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５】勤務形態一覧表（サービス付住宅)" sheetId="1" r:id="rId1"/>
  </sheets>
  <externalReferences>
    <externalReference r:id="rId4"/>
  </externalReferences>
  <definedNames>
    <definedName name="_xlnm.Print_Area" localSheetId="0">'【別紙５】勤務形態一覧表（サービス付住宅)'!$B$1:$AM$49</definedName>
  </definedNames>
  <calcPr fullCalcOnLoad="1"/>
</workbook>
</file>

<file path=xl/sharedStrings.xml><?xml version="1.0" encoding="utf-8"?>
<sst xmlns="http://schemas.openxmlformats.org/spreadsheetml/2006/main" count="130" uniqueCount="56">
  <si>
    <t>住宅名：</t>
  </si>
  <si>
    <t>（</t>
  </si>
  <si>
    <t>）</t>
  </si>
  <si>
    <t>従業者の勤務の体制及び勤務形態一覧表【別紙５（サービス付高齢者向け住宅用）】</t>
  </si>
  <si>
    <t>職　　種</t>
  </si>
  <si>
    <t>勤務形態</t>
  </si>
  <si>
    <t>氏　　名</t>
  </si>
  <si>
    <t>週</t>
  </si>
  <si>
    <t>第　１　週</t>
  </si>
  <si>
    <t>第　２　週</t>
  </si>
  <si>
    <t>第　３　週</t>
  </si>
  <si>
    <t>第　４　週</t>
  </si>
  <si>
    <t>第　５　週</t>
  </si>
  <si>
    <t>第1～4週
合計</t>
  </si>
  <si>
    <t>同一法人内の他事業所との兼務
の有無</t>
  </si>
  <si>
    <t>月</t>
  </si>
  <si>
    <t>月</t>
  </si>
  <si>
    <t>日</t>
  </si>
  <si>
    <t>曜</t>
  </si>
  <si>
    <t>【勤務時間帯・勤務時間の定義】</t>
  </si>
  <si>
    <t>o:</t>
  </si>
  <si>
    <t>時</t>
  </si>
  <si>
    <t>分</t>
  </si>
  <si>
    <t>～</t>
  </si>
  <si>
    <t>（</t>
  </si>
  <si>
    <t>H</t>
  </si>
  <si>
    <t>）</t>
  </si>
  <si>
    <t>p:</t>
  </si>
  <si>
    <t>q:</t>
  </si>
  <si>
    <t>r:</t>
  </si>
  <si>
    <t>s:</t>
  </si>
  <si>
    <t>t:</t>
  </si>
  <si>
    <t>u:</t>
  </si>
  <si>
    <t>～</t>
  </si>
  <si>
    <t>（</t>
  </si>
  <si>
    <t>H</t>
  </si>
  <si>
    <t>）</t>
  </si>
  <si>
    <t>v:</t>
  </si>
  <si>
    <t>w:</t>
  </si>
  <si>
    <t>x:</t>
  </si>
  <si>
    <t>管理者</t>
  </si>
  <si>
    <t>A</t>
  </si>
  <si>
    <t>有</t>
  </si>
  <si>
    <t>介護職員</t>
  </si>
  <si>
    <t>B</t>
  </si>
  <si>
    <t>無</t>
  </si>
  <si>
    <t>看護職員</t>
  </si>
  <si>
    <t>C</t>
  </si>
  <si>
    <t>生活相談員</t>
  </si>
  <si>
    <t>D</t>
  </si>
  <si>
    <t>計画作成担当者</t>
  </si>
  <si>
    <t>機能訓練指導員</t>
  </si>
  <si>
    <t>事務員</t>
  </si>
  <si>
    <t>栄養士</t>
  </si>
  <si>
    <t>調理員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</si>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</sst>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ＤＦ特太ゴシック体"/>
      <family val="0"/>
    </font>
    <font>
      <sz val="14"/>
      <color indexed="9"/>
      <name val="ＤＦ特太ゴシック体"/>
      <family val="0"/>
    </font>
    <font>
      <sz val="8"/>
      <name val="HGPｺﾞｼｯｸM"/>
      <family val="3"/>
    </font>
    <font>
      <sz val="11"/>
      <name val="ＭＳ Ｐ明朝"/>
      <family val="1"/>
    </font>
    <font>
      <b/>
      <sz val="11"/>
      <name val="HGPｺﾞｼｯｸM"/>
      <family val="3"/>
    </font>
    <font>
      <b/>
      <sz val="10.5"/>
      <color indexed="8"/>
      <name val="HGPｺﾞｼｯｸM"/>
      <family val="3"/>
    </font>
    <font>
      <b/>
      <sz val="10.5"/>
      <color indexed="8"/>
      <name val="Calibri"/>
      <family val="2"/>
    </font>
    <font>
      <b/>
      <u val="single"/>
      <sz val="10"/>
      <color indexed="8"/>
      <name val="HGPｺﾞｼｯｸM"/>
      <family val="3"/>
    </font>
    <font>
      <sz val="10"/>
      <color indexed="8"/>
      <name val="Calibri"/>
      <family val="2"/>
    </font>
    <font>
      <b/>
      <sz val="10"/>
      <color indexed="8"/>
      <name val="HGPｺﾞｼｯｸM"/>
      <family val="3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ＤＦ特太ゴシック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49" fontId="19" fillId="0" borderId="0" xfId="60" applyNumberFormat="1" applyFont="1" applyAlignment="1">
      <alignment horizontal="center" vertical="center" textRotation="180"/>
      <protection/>
    </xf>
    <xf numFmtId="49" fontId="21" fillId="0" borderId="0" xfId="60" applyNumberFormat="1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56" fillId="33" borderId="11" xfId="60" applyFont="1" applyFill="1" applyBorder="1" applyAlignment="1">
      <alignment horizontal="center" vertical="center"/>
      <protection/>
    </xf>
    <xf numFmtId="0" fontId="56" fillId="33" borderId="12" xfId="60" applyFont="1" applyFill="1" applyBorder="1" applyAlignment="1">
      <alignment horizontal="center" vertical="center"/>
      <protection/>
    </xf>
    <xf numFmtId="0" fontId="56" fillId="33" borderId="1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wrapText="1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wrapText="1" shrinkToFit="1"/>
      <protection/>
    </xf>
    <xf numFmtId="0" fontId="22" fillId="0" borderId="22" xfId="60" applyFont="1" applyBorder="1" applyAlignment="1">
      <alignment horizontal="center" vertical="center" wrapText="1" shrinkToFit="1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wrapText="1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2" fillId="6" borderId="28" xfId="60" applyFont="1" applyFill="1" applyBorder="1" applyAlignment="1">
      <alignment horizontal="center" vertical="center" shrinkToFit="1"/>
      <protection/>
    </xf>
    <xf numFmtId="0" fontId="22" fillId="0" borderId="29" xfId="60" applyFont="1" applyBorder="1" applyAlignment="1">
      <alignment horizontal="center" vertical="center" shrinkToFit="1"/>
      <protection/>
    </xf>
    <xf numFmtId="0" fontId="22" fillId="6" borderId="27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31" xfId="60" applyFont="1" applyBorder="1" applyAlignment="1">
      <alignment horizontal="center" vertical="center" wrapText="1" shrinkToFit="1"/>
      <protection/>
    </xf>
    <xf numFmtId="0" fontId="22" fillId="0" borderId="32" xfId="60" applyFont="1" applyBorder="1" applyAlignment="1">
      <alignment horizontal="center" vertical="center" wrapText="1" shrinkToFit="1"/>
      <protection/>
    </xf>
    <xf numFmtId="0" fontId="22" fillId="0" borderId="33" xfId="60" applyFont="1" applyBorder="1" applyAlignment="1">
      <alignment vertical="center" shrinkToFit="1"/>
      <protection/>
    </xf>
    <xf numFmtId="0" fontId="22" fillId="0" borderId="34" xfId="60" applyFont="1" applyBorder="1" applyAlignment="1">
      <alignment vertical="center" wrapText="1" shrinkToFit="1"/>
      <protection/>
    </xf>
    <xf numFmtId="0" fontId="22" fillId="0" borderId="35" xfId="60" applyFont="1" applyBorder="1" applyAlignment="1">
      <alignment vertical="center" shrinkToFit="1"/>
      <protection/>
    </xf>
    <xf numFmtId="0" fontId="22" fillId="0" borderId="36" xfId="60" applyFont="1" applyBorder="1" applyAlignment="1">
      <alignment vertical="center" shrinkToFit="1"/>
      <protection/>
    </xf>
    <xf numFmtId="0" fontId="22" fillId="0" borderId="37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22" fillId="0" borderId="38" xfId="60" applyFont="1" applyBorder="1" applyAlignment="1">
      <alignment horizontal="center" vertical="center" shrinkToFit="1"/>
      <protection/>
    </xf>
    <xf numFmtId="0" fontId="22" fillId="0" borderId="35" xfId="60" applyFont="1" applyBorder="1" applyAlignment="1">
      <alignment horizontal="center" vertical="center" shrinkToFit="1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9" xfId="60" applyFont="1" applyBorder="1" applyAlignment="1">
      <alignment horizontal="center" vertical="center" shrinkToFit="1"/>
      <protection/>
    </xf>
    <xf numFmtId="0" fontId="22" fillId="0" borderId="40" xfId="60" applyFont="1" applyBorder="1" applyAlignment="1">
      <alignment horizontal="center" vertical="center" wrapText="1" shrinkToFit="1"/>
      <protection/>
    </xf>
    <xf numFmtId="0" fontId="22" fillId="0" borderId="0" xfId="60" applyFont="1" applyAlignment="1">
      <alignment horizontal="center" vertical="center"/>
      <protection/>
    </xf>
    <xf numFmtId="0" fontId="22" fillId="0" borderId="41" xfId="60" applyFont="1" applyBorder="1" applyAlignment="1">
      <alignment vertical="center" shrinkToFit="1"/>
      <protection/>
    </xf>
    <xf numFmtId="0" fontId="22" fillId="0" borderId="42" xfId="60" applyFont="1" applyBorder="1" applyAlignment="1">
      <alignment vertical="center" wrapText="1" shrinkToFit="1"/>
      <protection/>
    </xf>
    <xf numFmtId="0" fontId="22" fillId="0" borderId="43" xfId="60" applyFont="1" applyBorder="1" applyAlignment="1">
      <alignment vertical="center" shrinkToFit="1"/>
      <protection/>
    </xf>
    <xf numFmtId="0" fontId="22" fillId="0" borderId="44" xfId="60" applyFont="1" applyBorder="1" applyAlignment="1">
      <alignment vertical="center" shrinkToFit="1"/>
      <protection/>
    </xf>
    <xf numFmtId="0" fontId="22" fillId="6" borderId="45" xfId="60" applyFont="1" applyFill="1" applyBorder="1" applyAlignment="1">
      <alignment horizontal="center" vertical="center" shrinkToFit="1"/>
      <protection/>
    </xf>
    <xf numFmtId="0" fontId="22" fillId="6" borderId="46" xfId="60" applyFont="1" applyFill="1" applyBorder="1" applyAlignment="1">
      <alignment horizontal="center" vertical="center" shrinkToFit="1"/>
      <protection/>
    </xf>
    <xf numFmtId="0" fontId="22" fillId="6" borderId="47" xfId="60" applyFont="1" applyFill="1" applyBorder="1" applyAlignment="1">
      <alignment horizontal="center" vertical="center" shrinkToFit="1"/>
      <protection/>
    </xf>
    <xf numFmtId="0" fontId="22" fillId="6" borderId="41" xfId="60" applyFont="1" applyFill="1" applyBorder="1" applyAlignment="1">
      <alignment horizontal="center" vertical="center" shrinkToFit="1"/>
      <protection/>
    </xf>
    <xf numFmtId="0" fontId="22" fillId="6" borderId="48" xfId="60" applyFont="1" applyFill="1" applyBorder="1" applyAlignment="1">
      <alignment horizontal="center" vertical="center" shrinkToFit="1"/>
      <protection/>
    </xf>
    <xf numFmtId="0" fontId="22" fillId="0" borderId="49" xfId="60" applyFont="1" applyBorder="1" applyAlignment="1">
      <alignment horizontal="center" vertical="center" wrapText="1" shrinkToFit="1"/>
      <protection/>
    </xf>
    <xf numFmtId="0" fontId="22" fillId="0" borderId="50" xfId="60" applyFont="1" applyBorder="1" applyAlignment="1">
      <alignment horizontal="center" vertical="center" wrapText="1" shrinkToFit="1"/>
      <protection/>
    </xf>
    <xf numFmtId="0" fontId="26" fillId="0" borderId="14" xfId="60" applyFont="1" applyBorder="1" applyAlignment="1">
      <alignment horizontal="center" vertical="center" shrinkToFit="1"/>
      <protection/>
    </xf>
    <xf numFmtId="0" fontId="26" fillId="0" borderId="51" xfId="60" applyFont="1" applyBorder="1" applyAlignment="1">
      <alignment horizontal="center" vertical="center" shrinkToFit="1"/>
      <protection/>
    </xf>
    <xf numFmtId="0" fontId="26" fillId="0" borderId="16" xfId="60" applyFont="1" applyBorder="1" applyAlignment="1">
      <alignment horizontal="center" vertical="center" shrinkToFit="1"/>
      <protection/>
    </xf>
    <xf numFmtId="0" fontId="26" fillId="0" borderId="52" xfId="60" applyFont="1" applyBorder="1" applyAlignment="1">
      <alignment horizontal="center" vertical="center" shrinkToFit="1"/>
      <protection/>
    </xf>
    <xf numFmtId="0" fontId="26" fillId="0" borderId="53" xfId="60" applyFont="1" applyBorder="1" applyAlignment="1">
      <alignment horizontal="center" vertical="center" shrinkToFit="1"/>
      <protection/>
    </xf>
    <xf numFmtId="0" fontId="26" fillId="0" borderId="24" xfId="60" applyFont="1" applyBorder="1" applyAlignment="1">
      <alignment horizontal="center" vertical="center" shrinkToFit="1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23" xfId="60" applyFont="1" applyBorder="1" applyAlignment="1">
      <alignment horizontal="center" vertical="center" shrinkToFit="1"/>
      <protection/>
    </xf>
    <xf numFmtId="0" fontId="26" fillId="0" borderId="54" xfId="60" applyFont="1" applyBorder="1" applyAlignment="1">
      <alignment horizontal="center" vertical="center" shrinkToFit="1"/>
      <protection/>
    </xf>
    <xf numFmtId="0" fontId="26" fillId="0" borderId="55" xfId="60" applyFont="1" applyBorder="1" applyAlignment="1">
      <alignment horizontal="center" vertical="center" shrinkToFit="1"/>
      <protection/>
    </xf>
    <xf numFmtId="0" fontId="26" fillId="0" borderId="31" xfId="60" applyFont="1" applyBorder="1" applyAlignment="1">
      <alignment horizontal="center" vertical="center" shrinkToFit="1"/>
      <protection/>
    </xf>
    <xf numFmtId="0" fontId="26" fillId="0" borderId="17" xfId="60" applyFont="1" applyBorder="1" applyAlignment="1">
      <alignment horizontal="center" vertical="center" shrinkToFit="1"/>
      <protection/>
    </xf>
    <xf numFmtId="0" fontId="26" fillId="0" borderId="0" xfId="60" applyFont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33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56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45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 shrinkToFit="1"/>
      <protection/>
    </xf>
    <xf numFmtId="0" fontId="26" fillId="0" borderId="57" xfId="60" applyFont="1" applyBorder="1" applyAlignment="1">
      <alignment horizontal="center" vertical="center" shrinkToFit="1"/>
      <protection/>
    </xf>
    <xf numFmtId="0" fontId="26" fillId="0" borderId="58" xfId="60" applyFont="1" applyBorder="1" applyAlignment="1">
      <alignment horizontal="center" vertical="center" shrinkToFit="1"/>
      <protection/>
    </xf>
    <xf numFmtId="0" fontId="26" fillId="0" borderId="49" xfId="60" applyFont="1" applyBorder="1" applyAlignment="1">
      <alignment horizontal="center" vertical="center" shrinkToFit="1"/>
      <protection/>
    </xf>
    <xf numFmtId="0" fontId="26" fillId="0" borderId="44" xfId="60" applyFont="1" applyBorder="1" applyAlignment="1">
      <alignment horizontal="center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59" xfId="60" applyFont="1" applyBorder="1" applyAlignment="1">
      <alignment vertical="center"/>
      <protection/>
    </xf>
    <xf numFmtId="0" fontId="22" fillId="0" borderId="60" xfId="60" applyFont="1" applyBorder="1" applyAlignment="1">
      <alignment vertical="center"/>
      <protection/>
    </xf>
    <xf numFmtId="0" fontId="27" fillId="34" borderId="61" xfId="60" applyFont="1" applyFill="1" applyBorder="1" applyAlignment="1">
      <alignment horizontal="center" vertical="center"/>
      <protection/>
    </xf>
    <xf numFmtId="0" fontId="27" fillId="34" borderId="62" xfId="60" applyFont="1" applyFill="1" applyBorder="1" applyAlignment="1">
      <alignment horizontal="center" vertical="center"/>
      <protection/>
    </xf>
    <xf numFmtId="0" fontId="27" fillId="34" borderId="6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shrinkToFit="1"/>
      <protection/>
    </xf>
    <xf numFmtId="0" fontId="22" fillId="0" borderId="60" xfId="60" applyFont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20" fontId="22" fillId="0" borderId="0" xfId="60" applyNumberFormat="1" applyFont="1" applyBorder="1" applyAlignment="1">
      <alignment horizontal="center" vertical="center" shrinkToFit="1"/>
      <protection/>
    </xf>
    <xf numFmtId="0" fontId="22" fillId="0" borderId="60" xfId="60" applyFont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2" fillId="0" borderId="64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5" xfId="60" applyFont="1" applyBorder="1" applyAlignment="1">
      <alignment horizontal="center" vertical="center" shrinkToFit="1"/>
      <protection/>
    </xf>
    <xf numFmtId="20" fontId="22" fillId="0" borderId="65" xfId="60" applyNumberFormat="1" applyFont="1" applyBorder="1" applyAlignment="1">
      <alignment horizontal="center" vertical="center" shrinkToFit="1"/>
      <protection/>
    </xf>
    <xf numFmtId="0" fontId="22" fillId="0" borderId="66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20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66675</xdr:rowOff>
    </xdr:from>
    <xdr:to>
      <xdr:col>38</xdr:col>
      <xdr:colOff>114300</xdr:colOff>
      <xdr:row>48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4314825"/>
          <a:ext cx="10277475" cy="445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◆◇◆記載にあたっての留意事項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◆◇◆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職種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管理者、介護職員、看護職員、生活相談員、計画作成担当者、機能訓練指導員、事務員、栄養士、調理員、その他のうち、いずれかの職種を記載してください。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住宅内で兼務する職種がある場合は、職種ごとに勤務時間帯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を区分けして記載してください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勤務形態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次のいずれかのアルファベットを記載してください。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常勤非専従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非常勤非専従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上記「常勤者」とは、当該住宅における勤務時間数が、当該住宅で定める常勤者が勤務すべき時間数を満たす者をいう。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上記「専従」とは、住宅内でみた場合に兼務する職種が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ない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場合を指し、「非専従」とは、住宅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でみた場合に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兼務する職種がある場合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よって、上記住宅の他に複数の事業所を兼務している場合、法人単位では常勤になる者であっても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、当該住宅における勤務時間が、「常勤者が勤務すべき時間数」を満たしていなければ非常勤となる。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また、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法人単位で複数の事業所を兼務していたとしても、当該住宅内で兼務する職種がなければ、専従となる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氏名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管理者を含む全員について記載してください。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立入検査票作成日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に従業している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従業者の氏名を記載してください。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同一ホーム内で複数の職種を兼務する場合は、職種ごとに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氏名を記載し、勤務時間帯を区分けして記載してください。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月、曜日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の内容で作成してください。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第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週～４週合計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週から第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週の勤務延べ時間数合計を記載してください。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同一法人内の他の事業所との兼務の有無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「有」または「無」と記載してください。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勤務時間帯・勤務延べ時間数の定義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アルファベットごとに定義を設けて、当該アルファベットを各従業員ごとに記載し、（　　）内には勤務延べ時間数を記載してください。</a:t>
          </a:r>
        </a:p>
      </xdr:txBody>
    </xdr:sp>
    <xdr:clientData/>
  </xdr:twoCellAnchor>
  <xdr:twoCellAnchor>
    <xdr:from>
      <xdr:col>35</xdr:col>
      <xdr:colOff>123825</xdr:colOff>
      <xdr:row>39</xdr:row>
      <xdr:rowOff>9525</xdr:rowOff>
    </xdr:from>
    <xdr:to>
      <xdr:col>37</xdr:col>
      <xdr:colOff>1133475</xdr:colOff>
      <xdr:row>47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8724900" y="6829425"/>
          <a:ext cx="1657350" cy="1466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セルが不足する場合は、適宜追加してください。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62"/>
  <sheetViews>
    <sheetView tabSelected="1" zoomScaleSheetLayoutView="85" workbookViewId="0" topLeftCell="B1">
      <selection activeCell="B21" sqref="B21"/>
    </sheetView>
  </sheetViews>
  <sheetFormatPr defaultColWidth="9.140625" defaultRowHeight="15"/>
  <cols>
    <col min="1" max="1" width="3.140625" style="3" customWidth="1"/>
    <col min="2" max="2" width="11.7109375" style="3" customWidth="1"/>
    <col min="3" max="3" width="3.57421875" style="3" customWidth="1"/>
    <col min="4" max="4" width="14.140625" style="3" customWidth="1"/>
    <col min="5" max="5" width="2.421875" style="3" customWidth="1"/>
    <col min="6" max="19" width="3.140625" style="3" customWidth="1"/>
    <col min="20" max="20" width="3.00390625" style="3" customWidth="1"/>
    <col min="21" max="33" width="3.140625" style="3" customWidth="1"/>
    <col min="34" max="34" width="3.00390625" style="3" customWidth="1"/>
    <col min="35" max="36" width="3.140625" style="3" customWidth="1"/>
    <col min="37" max="37" width="6.57421875" style="3" customWidth="1"/>
    <col min="38" max="38" width="17.421875" style="3" customWidth="1"/>
    <col min="39" max="52" width="3.57421875" style="3" customWidth="1"/>
    <col min="53" max="16384" width="9.00390625" style="3" customWidth="1"/>
  </cols>
  <sheetData>
    <row r="1" spans="1:39" ht="18" customHeight="1" thickBot="1">
      <c r="A1" s="1"/>
      <c r="B1" s="2"/>
      <c r="Y1" s="4"/>
      <c r="Z1" s="5" t="s">
        <v>0</v>
      </c>
      <c r="AA1" s="5"/>
      <c r="AB1" s="5"/>
      <c r="AC1" s="5"/>
      <c r="AD1" s="5"/>
      <c r="AE1" s="4" t="s">
        <v>1</v>
      </c>
      <c r="AF1" s="6"/>
      <c r="AG1" s="6"/>
      <c r="AH1" s="6"/>
      <c r="AI1" s="6"/>
      <c r="AJ1" s="6"/>
      <c r="AK1" s="6"/>
      <c r="AL1" s="6"/>
      <c r="AM1" s="4" t="s">
        <v>2</v>
      </c>
    </row>
    <row r="2" spans="1:39" ht="18.75" thickBot="1">
      <c r="A2" s="1"/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1:38" ht="14.25" thickBot="1">
      <c r="A3" s="1"/>
      <c r="AK3" s="10"/>
      <c r="AL3" s="10"/>
    </row>
    <row r="4" spans="1:38" ht="13.5" customHeight="1">
      <c r="A4" s="1"/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6"/>
      <c r="I4" s="16"/>
      <c r="J4" s="16"/>
      <c r="K4" s="16"/>
      <c r="L4" s="17"/>
      <c r="M4" s="15" t="s">
        <v>9</v>
      </c>
      <c r="N4" s="16"/>
      <c r="O4" s="16"/>
      <c r="P4" s="16"/>
      <c r="Q4" s="16"/>
      <c r="R4" s="16"/>
      <c r="S4" s="13"/>
      <c r="T4" s="11" t="s">
        <v>10</v>
      </c>
      <c r="U4" s="16"/>
      <c r="V4" s="16"/>
      <c r="W4" s="16"/>
      <c r="X4" s="16"/>
      <c r="Y4" s="16"/>
      <c r="Z4" s="17"/>
      <c r="AA4" s="15" t="s">
        <v>11</v>
      </c>
      <c r="AB4" s="16"/>
      <c r="AC4" s="16"/>
      <c r="AD4" s="16"/>
      <c r="AE4" s="16"/>
      <c r="AF4" s="16"/>
      <c r="AG4" s="13"/>
      <c r="AH4" s="11" t="s">
        <v>12</v>
      </c>
      <c r="AI4" s="16"/>
      <c r="AJ4" s="18"/>
      <c r="AK4" s="19" t="s">
        <v>13</v>
      </c>
      <c r="AL4" s="20" t="s">
        <v>14</v>
      </c>
    </row>
    <row r="5" spans="1:38" ht="13.5" customHeight="1">
      <c r="A5" s="1"/>
      <c r="B5" s="21"/>
      <c r="C5" s="22"/>
      <c r="D5" s="23"/>
      <c r="E5" s="24" t="s">
        <v>15</v>
      </c>
      <c r="F5" s="25"/>
      <c r="G5" s="26"/>
      <c r="H5" s="27"/>
      <c r="I5" s="27"/>
      <c r="J5" s="26" t="s">
        <v>16</v>
      </c>
      <c r="K5" s="26"/>
      <c r="L5" s="28"/>
      <c r="M5" s="25"/>
      <c r="N5" s="26"/>
      <c r="O5" s="27"/>
      <c r="P5" s="27"/>
      <c r="Q5" s="26" t="s">
        <v>16</v>
      </c>
      <c r="R5" s="26"/>
      <c r="S5" s="26"/>
      <c r="T5" s="25"/>
      <c r="U5" s="26"/>
      <c r="V5" s="27"/>
      <c r="W5" s="27"/>
      <c r="X5" s="26" t="s">
        <v>16</v>
      </c>
      <c r="Y5" s="26"/>
      <c r="Z5" s="28"/>
      <c r="AA5" s="25"/>
      <c r="AB5" s="26"/>
      <c r="AC5" s="27"/>
      <c r="AD5" s="27"/>
      <c r="AE5" s="26" t="s">
        <v>16</v>
      </c>
      <c r="AF5" s="26"/>
      <c r="AG5" s="26"/>
      <c r="AH5" s="29"/>
      <c r="AI5" s="27"/>
      <c r="AJ5" s="30" t="s">
        <v>16</v>
      </c>
      <c r="AK5" s="31"/>
      <c r="AL5" s="32"/>
    </row>
    <row r="6" spans="1:38" s="44" customFormat="1" ht="13.5">
      <c r="A6" s="1"/>
      <c r="B6" s="33"/>
      <c r="C6" s="34"/>
      <c r="D6" s="35"/>
      <c r="E6" s="36" t="s">
        <v>17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>
        <v>7</v>
      </c>
      <c r="M6" s="37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40">
        <v>14</v>
      </c>
      <c r="T6" s="41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9">
        <v>21</v>
      </c>
      <c r="AA6" s="37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40">
        <v>28</v>
      </c>
      <c r="AH6" s="41">
        <v>29</v>
      </c>
      <c r="AI6" s="38">
        <v>30</v>
      </c>
      <c r="AJ6" s="42">
        <v>31</v>
      </c>
      <c r="AK6" s="43"/>
      <c r="AL6" s="32"/>
    </row>
    <row r="7" spans="1:38" ht="14.25" thickBot="1">
      <c r="A7" s="1"/>
      <c r="B7" s="45"/>
      <c r="C7" s="46"/>
      <c r="D7" s="47"/>
      <c r="E7" s="48" t="s">
        <v>18</v>
      </c>
      <c r="F7" s="49"/>
      <c r="G7" s="49"/>
      <c r="H7" s="49"/>
      <c r="I7" s="49"/>
      <c r="J7" s="49"/>
      <c r="K7" s="49"/>
      <c r="L7" s="50"/>
      <c r="M7" s="49"/>
      <c r="N7" s="49"/>
      <c r="O7" s="49"/>
      <c r="P7" s="49"/>
      <c r="Q7" s="49"/>
      <c r="R7" s="49"/>
      <c r="S7" s="51"/>
      <c r="T7" s="52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51"/>
      <c r="AH7" s="52"/>
      <c r="AI7" s="49"/>
      <c r="AJ7" s="53"/>
      <c r="AK7" s="54"/>
      <c r="AL7" s="55"/>
    </row>
    <row r="8" spans="1:38" s="68" customFormat="1" ht="13.5">
      <c r="A8" s="1"/>
      <c r="B8" s="56"/>
      <c r="C8" s="57"/>
      <c r="D8" s="58"/>
      <c r="E8" s="59"/>
      <c r="F8" s="60"/>
      <c r="G8" s="61"/>
      <c r="H8" s="61"/>
      <c r="I8" s="61"/>
      <c r="J8" s="61"/>
      <c r="K8" s="61"/>
      <c r="L8" s="62"/>
      <c r="M8" s="63"/>
      <c r="N8" s="61"/>
      <c r="O8" s="61"/>
      <c r="P8" s="61"/>
      <c r="Q8" s="61"/>
      <c r="R8" s="61"/>
      <c r="S8" s="64"/>
      <c r="T8" s="60"/>
      <c r="U8" s="61"/>
      <c r="V8" s="61"/>
      <c r="W8" s="61"/>
      <c r="X8" s="61"/>
      <c r="Y8" s="61"/>
      <c r="Z8" s="62"/>
      <c r="AA8" s="63"/>
      <c r="AB8" s="61"/>
      <c r="AC8" s="61"/>
      <c r="AD8" s="61"/>
      <c r="AE8" s="61"/>
      <c r="AF8" s="61"/>
      <c r="AG8" s="62"/>
      <c r="AH8" s="63"/>
      <c r="AI8" s="61"/>
      <c r="AJ8" s="65"/>
      <c r="AK8" s="66"/>
      <c r="AL8" s="67"/>
    </row>
    <row r="9" spans="1:38" s="68" customFormat="1" ht="13.5">
      <c r="A9" s="1"/>
      <c r="B9" s="63"/>
      <c r="C9" s="69"/>
      <c r="D9" s="70"/>
      <c r="E9" s="71"/>
      <c r="F9" s="72"/>
      <c r="G9" s="69"/>
      <c r="H9" s="69"/>
      <c r="I9" s="69"/>
      <c r="J9" s="69"/>
      <c r="K9" s="69"/>
      <c r="L9" s="73"/>
      <c r="M9" s="74"/>
      <c r="N9" s="69"/>
      <c r="O9" s="69"/>
      <c r="P9" s="69"/>
      <c r="Q9" s="69"/>
      <c r="R9" s="69"/>
      <c r="S9" s="75"/>
      <c r="T9" s="74"/>
      <c r="U9" s="69"/>
      <c r="V9" s="69"/>
      <c r="W9" s="69"/>
      <c r="X9" s="69"/>
      <c r="Y9" s="69"/>
      <c r="Z9" s="73"/>
      <c r="AA9" s="74"/>
      <c r="AB9" s="69"/>
      <c r="AC9" s="69"/>
      <c r="AD9" s="69"/>
      <c r="AE9" s="69"/>
      <c r="AF9" s="69"/>
      <c r="AG9" s="73"/>
      <c r="AH9" s="74"/>
      <c r="AI9" s="69"/>
      <c r="AJ9" s="76"/>
      <c r="AK9" s="77"/>
      <c r="AL9" s="78"/>
    </row>
    <row r="10" spans="1:38" s="68" customFormat="1" ht="13.5">
      <c r="A10" s="1"/>
      <c r="B10" s="63"/>
      <c r="C10" s="69"/>
      <c r="D10" s="70"/>
      <c r="E10" s="71"/>
      <c r="F10" s="72"/>
      <c r="G10" s="69"/>
      <c r="H10" s="69"/>
      <c r="I10" s="69"/>
      <c r="J10" s="69"/>
      <c r="K10" s="69"/>
      <c r="L10" s="73"/>
      <c r="M10" s="74"/>
      <c r="N10" s="69"/>
      <c r="O10" s="69"/>
      <c r="P10" s="69"/>
      <c r="Q10" s="69"/>
      <c r="R10" s="69"/>
      <c r="S10" s="75"/>
      <c r="T10" s="72"/>
      <c r="U10" s="69"/>
      <c r="V10" s="69"/>
      <c r="W10" s="69"/>
      <c r="X10" s="69"/>
      <c r="Y10" s="69"/>
      <c r="Z10" s="73"/>
      <c r="AA10" s="74"/>
      <c r="AB10" s="69"/>
      <c r="AC10" s="69"/>
      <c r="AD10" s="69"/>
      <c r="AE10" s="69"/>
      <c r="AF10" s="69"/>
      <c r="AG10" s="73"/>
      <c r="AH10" s="74"/>
      <c r="AI10" s="69"/>
      <c r="AJ10" s="76"/>
      <c r="AK10" s="77"/>
      <c r="AL10" s="78"/>
    </row>
    <row r="11" spans="1:38" s="68" customFormat="1" ht="13.5">
      <c r="A11" s="1"/>
      <c r="B11" s="63"/>
      <c r="C11" s="69"/>
      <c r="D11" s="73"/>
      <c r="E11" s="79"/>
      <c r="F11" s="72"/>
      <c r="G11" s="69"/>
      <c r="H11" s="69"/>
      <c r="I11" s="69"/>
      <c r="J11" s="69"/>
      <c r="K11" s="69"/>
      <c r="L11" s="73"/>
      <c r="M11" s="74"/>
      <c r="N11" s="69"/>
      <c r="O11" s="69"/>
      <c r="P11" s="69"/>
      <c r="Q11" s="69"/>
      <c r="R11" s="69"/>
      <c r="S11" s="75"/>
      <c r="T11" s="72"/>
      <c r="U11" s="69"/>
      <c r="V11" s="69"/>
      <c r="W11" s="69"/>
      <c r="X11" s="69"/>
      <c r="Y11" s="69"/>
      <c r="Z11" s="73"/>
      <c r="AA11" s="74"/>
      <c r="AB11" s="69"/>
      <c r="AC11" s="69"/>
      <c r="AD11" s="69"/>
      <c r="AE11" s="69"/>
      <c r="AF11" s="69"/>
      <c r="AG11" s="73"/>
      <c r="AH11" s="74"/>
      <c r="AI11" s="69"/>
      <c r="AJ11" s="76"/>
      <c r="AK11" s="77"/>
      <c r="AL11" s="78"/>
    </row>
    <row r="12" spans="1:38" s="68" customFormat="1" ht="13.5">
      <c r="A12" s="1"/>
      <c r="B12" s="63"/>
      <c r="C12" s="69"/>
      <c r="D12" s="70"/>
      <c r="E12" s="71"/>
      <c r="F12" s="72"/>
      <c r="G12" s="69"/>
      <c r="H12" s="69"/>
      <c r="I12" s="69"/>
      <c r="J12" s="69"/>
      <c r="K12" s="69"/>
      <c r="L12" s="73"/>
      <c r="M12" s="74"/>
      <c r="N12" s="69"/>
      <c r="O12" s="69"/>
      <c r="P12" s="69"/>
      <c r="Q12" s="69"/>
      <c r="R12" s="69"/>
      <c r="S12" s="75"/>
      <c r="T12" s="69"/>
      <c r="U12" s="69"/>
      <c r="V12" s="69"/>
      <c r="W12" s="69"/>
      <c r="X12" s="69"/>
      <c r="Y12" s="69"/>
      <c r="Z12" s="73"/>
      <c r="AA12" s="74"/>
      <c r="AB12" s="69"/>
      <c r="AC12" s="69"/>
      <c r="AD12" s="69"/>
      <c r="AE12" s="69"/>
      <c r="AF12" s="69"/>
      <c r="AG12" s="73"/>
      <c r="AH12" s="74"/>
      <c r="AI12" s="69"/>
      <c r="AJ12" s="76"/>
      <c r="AK12" s="77"/>
      <c r="AL12" s="78"/>
    </row>
    <row r="13" spans="1:38" s="68" customFormat="1" ht="13.5">
      <c r="A13" s="1"/>
      <c r="B13" s="63"/>
      <c r="C13" s="69"/>
      <c r="D13" s="70"/>
      <c r="E13" s="71"/>
      <c r="F13" s="72"/>
      <c r="G13" s="69"/>
      <c r="H13" s="69"/>
      <c r="I13" s="69"/>
      <c r="J13" s="69"/>
      <c r="K13" s="69"/>
      <c r="L13" s="73"/>
      <c r="M13" s="74"/>
      <c r="N13" s="69"/>
      <c r="O13" s="69"/>
      <c r="P13" s="69"/>
      <c r="Q13" s="69"/>
      <c r="R13" s="69"/>
      <c r="S13" s="75"/>
      <c r="T13" s="74"/>
      <c r="U13" s="69"/>
      <c r="V13" s="69"/>
      <c r="W13" s="69"/>
      <c r="X13" s="69"/>
      <c r="Y13" s="69"/>
      <c r="Z13" s="73"/>
      <c r="AA13" s="74"/>
      <c r="AB13" s="69"/>
      <c r="AC13" s="69"/>
      <c r="AD13" s="69"/>
      <c r="AE13" s="69"/>
      <c r="AF13" s="69"/>
      <c r="AG13" s="73"/>
      <c r="AH13" s="74"/>
      <c r="AI13" s="69"/>
      <c r="AJ13" s="76"/>
      <c r="AK13" s="77"/>
      <c r="AL13" s="78"/>
    </row>
    <row r="14" spans="1:38" s="68" customFormat="1" ht="13.5">
      <c r="A14" s="1"/>
      <c r="B14" s="63"/>
      <c r="C14" s="69"/>
      <c r="D14" s="70"/>
      <c r="E14" s="71"/>
      <c r="F14" s="72"/>
      <c r="G14" s="69"/>
      <c r="H14" s="69"/>
      <c r="I14" s="69"/>
      <c r="J14" s="69"/>
      <c r="K14" s="69"/>
      <c r="L14" s="73"/>
      <c r="M14" s="74"/>
      <c r="N14" s="69"/>
      <c r="O14" s="69"/>
      <c r="P14" s="69"/>
      <c r="Q14" s="69"/>
      <c r="R14" s="69"/>
      <c r="S14" s="75"/>
      <c r="T14" s="72"/>
      <c r="U14" s="69"/>
      <c r="V14" s="69"/>
      <c r="W14" s="69"/>
      <c r="X14" s="69"/>
      <c r="Y14" s="69"/>
      <c r="Z14" s="73"/>
      <c r="AA14" s="74"/>
      <c r="AB14" s="69"/>
      <c r="AC14" s="69"/>
      <c r="AD14" s="69"/>
      <c r="AE14" s="69"/>
      <c r="AF14" s="69"/>
      <c r="AG14" s="73"/>
      <c r="AH14" s="74"/>
      <c r="AI14" s="69"/>
      <c r="AJ14" s="76"/>
      <c r="AK14" s="77"/>
      <c r="AL14" s="78"/>
    </row>
    <row r="15" spans="1:38" s="68" customFormat="1" ht="13.5">
      <c r="A15" s="1"/>
      <c r="B15" s="63"/>
      <c r="C15" s="69"/>
      <c r="D15" s="70"/>
      <c r="E15" s="71"/>
      <c r="F15" s="72"/>
      <c r="G15" s="69"/>
      <c r="H15" s="69"/>
      <c r="I15" s="69"/>
      <c r="J15" s="69"/>
      <c r="K15" s="69"/>
      <c r="L15" s="73"/>
      <c r="M15" s="74"/>
      <c r="N15" s="69"/>
      <c r="O15" s="69"/>
      <c r="P15" s="69"/>
      <c r="Q15" s="69"/>
      <c r="R15" s="69"/>
      <c r="S15" s="75"/>
      <c r="T15" s="72"/>
      <c r="U15" s="69"/>
      <c r="V15" s="69"/>
      <c r="W15" s="69"/>
      <c r="X15" s="69"/>
      <c r="Y15" s="69"/>
      <c r="Z15" s="73"/>
      <c r="AA15" s="74"/>
      <c r="AB15" s="69"/>
      <c r="AC15" s="69"/>
      <c r="AD15" s="69"/>
      <c r="AE15" s="69"/>
      <c r="AF15" s="69"/>
      <c r="AG15" s="73"/>
      <c r="AH15" s="74"/>
      <c r="AI15" s="69"/>
      <c r="AJ15" s="76"/>
      <c r="AK15" s="77"/>
      <c r="AL15" s="78"/>
    </row>
    <row r="16" spans="1:38" s="68" customFormat="1" ht="13.5">
      <c r="A16" s="1"/>
      <c r="B16" s="63"/>
      <c r="C16" s="69"/>
      <c r="D16" s="70"/>
      <c r="E16" s="71"/>
      <c r="F16" s="72"/>
      <c r="G16" s="69"/>
      <c r="H16" s="69"/>
      <c r="I16" s="69"/>
      <c r="J16" s="69"/>
      <c r="K16" s="69"/>
      <c r="L16" s="73"/>
      <c r="M16" s="74"/>
      <c r="N16" s="69"/>
      <c r="O16" s="69"/>
      <c r="P16" s="69"/>
      <c r="Q16" s="69"/>
      <c r="R16" s="69"/>
      <c r="S16" s="75"/>
      <c r="T16" s="74"/>
      <c r="U16" s="69"/>
      <c r="V16" s="69"/>
      <c r="W16" s="69"/>
      <c r="X16" s="69"/>
      <c r="Y16" s="69"/>
      <c r="Z16" s="73"/>
      <c r="AA16" s="74"/>
      <c r="AB16" s="69"/>
      <c r="AC16" s="69"/>
      <c r="AD16" s="69"/>
      <c r="AE16" s="69"/>
      <c r="AF16" s="69"/>
      <c r="AG16" s="73"/>
      <c r="AH16" s="74"/>
      <c r="AI16" s="69"/>
      <c r="AJ16" s="76"/>
      <c r="AK16" s="77"/>
      <c r="AL16" s="78"/>
    </row>
    <row r="17" spans="1:38" s="68" customFormat="1" ht="14.25" thickBot="1">
      <c r="A17" s="1"/>
      <c r="B17" s="80"/>
      <c r="C17" s="81"/>
      <c r="D17" s="82"/>
      <c r="E17" s="83"/>
      <c r="F17" s="84"/>
      <c r="G17" s="81"/>
      <c r="H17" s="81"/>
      <c r="I17" s="81"/>
      <c r="J17" s="81"/>
      <c r="K17" s="81"/>
      <c r="L17" s="85"/>
      <c r="M17" s="86"/>
      <c r="N17" s="81"/>
      <c r="O17" s="81"/>
      <c r="P17" s="81"/>
      <c r="Q17" s="81"/>
      <c r="R17" s="81"/>
      <c r="S17" s="87"/>
      <c r="T17" s="84"/>
      <c r="U17" s="81"/>
      <c r="V17" s="81"/>
      <c r="W17" s="81"/>
      <c r="X17" s="81"/>
      <c r="Y17" s="81"/>
      <c r="Z17" s="85"/>
      <c r="AA17" s="86"/>
      <c r="AB17" s="81"/>
      <c r="AC17" s="81"/>
      <c r="AD17" s="81"/>
      <c r="AE17" s="81"/>
      <c r="AF17" s="81"/>
      <c r="AG17" s="85"/>
      <c r="AH17" s="86"/>
      <c r="AI17" s="81"/>
      <c r="AJ17" s="88"/>
      <c r="AK17" s="89"/>
      <c r="AL17" s="90"/>
    </row>
    <row r="18" spans="1:37" ht="9.75" customHeight="1" thickBot="1">
      <c r="A18" s="1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</row>
    <row r="19" spans="1:34" ht="15.75" customHeight="1" thickBot="1">
      <c r="A19" s="1"/>
      <c r="B19" s="91"/>
      <c r="C19" s="93"/>
      <c r="D19" s="94" t="s">
        <v>19</v>
      </c>
      <c r="E19" s="95"/>
      <c r="F19" s="95"/>
      <c r="G19" s="95"/>
      <c r="H19" s="95"/>
      <c r="I19" s="96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3"/>
    </row>
    <row r="20" spans="1:38" s="103" customFormat="1" ht="13.5" customHeight="1">
      <c r="A20" s="1"/>
      <c r="B20" s="97"/>
      <c r="C20" s="98"/>
      <c r="D20" s="97"/>
      <c r="E20" s="97"/>
      <c r="F20" s="99" t="s">
        <v>20</v>
      </c>
      <c r="G20" s="100"/>
      <c r="H20" s="99" t="s">
        <v>21</v>
      </c>
      <c r="I20" s="99"/>
      <c r="J20" s="99" t="s">
        <v>22</v>
      </c>
      <c r="K20" s="99" t="s">
        <v>23</v>
      </c>
      <c r="L20" s="99"/>
      <c r="M20" s="99" t="s">
        <v>21</v>
      </c>
      <c r="N20" s="99"/>
      <c r="O20" s="99" t="s">
        <v>22</v>
      </c>
      <c r="P20" s="99" t="s">
        <v>24</v>
      </c>
      <c r="Q20" s="100"/>
      <c r="R20" s="99" t="s">
        <v>25</v>
      </c>
      <c r="S20" s="99" t="s">
        <v>26</v>
      </c>
      <c r="T20" s="99" t="s">
        <v>27</v>
      </c>
      <c r="U20" s="100"/>
      <c r="V20" s="99" t="s">
        <v>21</v>
      </c>
      <c r="W20" s="99"/>
      <c r="X20" s="99" t="s">
        <v>22</v>
      </c>
      <c r="Y20" s="99" t="s">
        <v>23</v>
      </c>
      <c r="Z20" s="99"/>
      <c r="AA20" s="99" t="s">
        <v>21</v>
      </c>
      <c r="AB20" s="99"/>
      <c r="AC20" s="99" t="s">
        <v>22</v>
      </c>
      <c r="AD20" s="99" t="s">
        <v>24</v>
      </c>
      <c r="AE20" s="100"/>
      <c r="AF20" s="99" t="s">
        <v>25</v>
      </c>
      <c r="AG20" s="99" t="s">
        <v>26</v>
      </c>
      <c r="AH20" s="101"/>
      <c r="AI20" s="102"/>
      <c r="AJ20" s="99"/>
      <c r="AK20" s="102"/>
      <c r="AL20" s="102"/>
    </row>
    <row r="21" spans="1:38" s="103" customFormat="1" ht="13.5" customHeight="1">
      <c r="A21" s="1"/>
      <c r="B21" s="97"/>
      <c r="C21" s="98"/>
      <c r="D21" s="97"/>
      <c r="E21" s="97"/>
      <c r="F21" s="99" t="s">
        <v>28</v>
      </c>
      <c r="G21" s="100"/>
      <c r="H21" s="99" t="s">
        <v>21</v>
      </c>
      <c r="I21" s="99"/>
      <c r="J21" s="99" t="s">
        <v>22</v>
      </c>
      <c r="K21" s="99" t="s">
        <v>23</v>
      </c>
      <c r="L21" s="99"/>
      <c r="M21" s="99" t="s">
        <v>21</v>
      </c>
      <c r="N21" s="99"/>
      <c r="O21" s="99" t="s">
        <v>22</v>
      </c>
      <c r="P21" s="99" t="s">
        <v>24</v>
      </c>
      <c r="Q21" s="100"/>
      <c r="R21" s="99" t="s">
        <v>25</v>
      </c>
      <c r="S21" s="99" t="s">
        <v>26</v>
      </c>
      <c r="T21" s="99" t="s">
        <v>29</v>
      </c>
      <c r="U21" s="100"/>
      <c r="V21" s="99" t="s">
        <v>21</v>
      </c>
      <c r="W21" s="99"/>
      <c r="X21" s="99" t="s">
        <v>22</v>
      </c>
      <c r="Y21" s="99" t="s">
        <v>23</v>
      </c>
      <c r="Z21" s="99"/>
      <c r="AA21" s="99" t="s">
        <v>21</v>
      </c>
      <c r="AB21" s="99"/>
      <c r="AC21" s="99" t="s">
        <v>22</v>
      </c>
      <c r="AD21" s="99" t="s">
        <v>24</v>
      </c>
      <c r="AE21" s="100"/>
      <c r="AF21" s="99" t="s">
        <v>25</v>
      </c>
      <c r="AG21" s="99" t="s">
        <v>26</v>
      </c>
      <c r="AH21" s="101"/>
      <c r="AI21" s="102"/>
      <c r="AJ21" s="99"/>
      <c r="AK21" s="99"/>
      <c r="AL21" s="102"/>
    </row>
    <row r="22" spans="1:38" s="103" customFormat="1" ht="13.5" customHeight="1">
      <c r="A22" s="1"/>
      <c r="B22" s="97"/>
      <c r="C22" s="98"/>
      <c r="D22" s="97"/>
      <c r="E22" s="97"/>
      <c r="F22" s="99" t="s">
        <v>30</v>
      </c>
      <c r="G22" s="100"/>
      <c r="H22" s="99" t="s">
        <v>21</v>
      </c>
      <c r="I22" s="99"/>
      <c r="J22" s="99" t="s">
        <v>22</v>
      </c>
      <c r="K22" s="99" t="s">
        <v>23</v>
      </c>
      <c r="L22" s="99"/>
      <c r="M22" s="99" t="s">
        <v>21</v>
      </c>
      <c r="N22" s="99"/>
      <c r="O22" s="99" t="s">
        <v>22</v>
      </c>
      <c r="P22" s="99" t="s">
        <v>24</v>
      </c>
      <c r="Q22" s="100"/>
      <c r="R22" s="99" t="s">
        <v>25</v>
      </c>
      <c r="S22" s="99" t="s">
        <v>26</v>
      </c>
      <c r="T22" s="99" t="s">
        <v>31</v>
      </c>
      <c r="U22" s="100"/>
      <c r="V22" s="99" t="s">
        <v>21</v>
      </c>
      <c r="W22" s="99"/>
      <c r="X22" s="99" t="s">
        <v>22</v>
      </c>
      <c r="Y22" s="99" t="s">
        <v>23</v>
      </c>
      <c r="Z22" s="99"/>
      <c r="AA22" s="99" t="s">
        <v>21</v>
      </c>
      <c r="AB22" s="99"/>
      <c r="AC22" s="99" t="s">
        <v>22</v>
      </c>
      <c r="AD22" s="99" t="s">
        <v>24</v>
      </c>
      <c r="AE22" s="100"/>
      <c r="AF22" s="99" t="s">
        <v>25</v>
      </c>
      <c r="AG22" s="99" t="s">
        <v>26</v>
      </c>
      <c r="AH22" s="101"/>
      <c r="AI22" s="102"/>
      <c r="AJ22" s="99"/>
      <c r="AK22" s="99"/>
      <c r="AL22" s="102"/>
    </row>
    <row r="23" spans="1:38" s="103" customFormat="1" ht="13.5" customHeight="1">
      <c r="A23" s="1"/>
      <c r="B23" s="97"/>
      <c r="C23" s="98"/>
      <c r="D23" s="97"/>
      <c r="E23" s="97"/>
      <c r="F23" s="99" t="s">
        <v>32</v>
      </c>
      <c r="G23" s="100"/>
      <c r="H23" s="99" t="s">
        <v>21</v>
      </c>
      <c r="I23" s="99"/>
      <c r="J23" s="99" t="s">
        <v>22</v>
      </c>
      <c r="K23" s="99" t="s">
        <v>33</v>
      </c>
      <c r="L23" s="99"/>
      <c r="M23" s="99" t="s">
        <v>21</v>
      </c>
      <c r="N23" s="99"/>
      <c r="O23" s="99" t="s">
        <v>22</v>
      </c>
      <c r="P23" s="99" t="s">
        <v>34</v>
      </c>
      <c r="Q23" s="100"/>
      <c r="R23" s="99" t="s">
        <v>35</v>
      </c>
      <c r="S23" s="99" t="s">
        <v>36</v>
      </c>
      <c r="T23" s="99" t="s">
        <v>37</v>
      </c>
      <c r="U23" s="100"/>
      <c r="V23" s="99" t="s">
        <v>21</v>
      </c>
      <c r="W23" s="99"/>
      <c r="X23" s="99" t="s">
        <v>22</v>
      </c>
      <c r="Y23" s="99" t="s">
        <v>33</v>
      </c>
      <c r="Z23" s="99"/>
      <c r="AA23" s="99" t="s">
        <v>21</v>
      </c>
      <c r="AB23" s="99"/>
      <c r="AC23" s="99" t="s">
        <v>22</v>
      </c>
      <c r="AD23" s="99" t="s">
        <v>34</v>
      </c>
      <c r="AE23" s="100"/>
      <c r="AF23" s="99" t="s">
        <v>35</v>
      </c>
      <c r="AG23" s="99" t="s">
        <v>36</v>
      </c>
      <c r="AH23" s="101"/>
      <c r="AI23" s="99"/>
      <c r="AJ23" s="99"/>
      <c r="AK23" s="99"/>
      <c r="AL23" s="102"/>
    </row>
    <row r="24" spans="1:37" ht="13.5" customHeight="1" thickBot="1">
      <c r="A24" s="1"/>
      <c r="B24" s="91"/>
      <c r="C24" s="93"/>
      <c r="D24" s="104"/>
      <c r="E24" s="105"/>
      <c r="F24" s="106" t="s">
        <v>38</v>
      </c>
      <c r="G24" s="107"/>
      <c r="H24" s="106" t="s">
        <v>21</v>
      </c>
      <c r="I24" s="106"/>
      <c r="J24" s="106" t="s">
        <v>22</v>
      </c>
      <c r="K24" s="106" t="s">
        <v>23</v>
      </c>
      <c r="L24" s="106"/>
      <c r="M24" s="106" t="s">
        <v>21</v>
      </c>
      <c r="N24" s="106"/>
      <c r="O24" s="106" t="s">
        <v>22</v>
      </c>
      <c r="P24" s="106" t="s">
        <v>24</v>
      </c>
      <c r="Q24" s="107"/>
      <c r="R24" s="106" t="s">
        <v>25</v>
      </c>
      <c r="S24" s="106" t="s">
        <v>26</v>
      </c>
      <c r="T24" s="106" t="s">
        <v>39</v>
      </c>
      <c r="U24" s="107"/>
      <c r="V24" s="106" t="s">
        <v>21</v>
      </c>
      <c r="W24" s="106"/>
      <c r="X24" s="106" t="s">
        <v>22</v>
      </c>
      <c r="Y24" s="106" t="s">
        <v>23</v>
      </c>
      <c r="Z24" s="106"/>
      <c r="AA24" s="106" t="s">
        <v>21</v>
      </c>
      <c r="AB24" s="106"/>
      <c r="AC24" s="106" t="s">
        <v>22</v>
      </c>
      <c r="AD24" s="106" t="s">
        <v>24</v>
      </c>
      <c r="AE24" s="107"/>
      <c r="AF24" s="106" t="s">
        <v>25</v>
      </c>
      <c r="AG24" s="106" t="s">
        <v>26</v>
      </c>
      <c r="AH24" s="108"/>
      <c r="AI24" s="91"/>
      <c r="AJ24" s="91"/>
      <c r="AK24" s="91"/>
    </row>
    <row r="25" spans="1:37" ht="13.5">
      <c r="A25" s="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3.5">
      <c r="A26" s="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7" ht="13.5">
      <c r="A27" s="1"/>
      <c r="B27" s="91"/>
      <c r="C27" s="91"/>
      <c r="D27" s="109"/>
      <c r="E27" s="109"/>
      <c r="G27" s="91"/>
    </row>
    <row r="28" spans="1:34" ht="13.5">
      <c r="A28" s="1"/>
      <c r="B28" s="91"/>
      <c r="C28" s="91"/>
      <c r="D28" s="91"/>
      <c r="E28" s="91"/>
      <c r="G28" s="91"/>
      <c r="I28" s="91"/>
      <c r="J28" s="110"/>
      <c r="P28" s="91"/>
      <c r="Q28" s="91"/>
      <c r="R28" s="91"/>
      <c r="S28" s="91"/>
      <c r="T28" s="91"/>
      <c r="X28" s="110"/>
      <c r="AA28" s="91"/>
      <c r="AB28" s="91"/>
      <c r="AC28" s="91"/>
      <c r="AF28" s="91"/>
      <c r="AH28" s="91"/>
    </row>
    <row r="29" spans="1:34" ht="13.5">
      <c r="A29" s="1"/>
      <c r="B29" s="91"/>
      <c r="C29" s="91"/>
      <c r="D29" s="91"/>
      <c r="E29" s="91"/>
      <c r="F29" s="91"/>
      <c r="G29" s="91"/>
      <c r="I29" s="91"/>
      <c r="J29" s="110"/>
      <c r="P29" s="91"/>
      <c r="Q29" s="91"/>
      <c r="R29" s="91"/>
      <c r="S29" s="91"/>
      <c r="T29" s="91"/>
      <c r="X29" s="110"/>
      <c r="AA29" s="91"/>
      <c r="AB29" s="91"/>
      <c r="AC29" s="91"/>
      <c r="AF29" s="91"/>
      <c r="AH29" s="91"/>
    </row>
    <row r="30" spans="1:34" ht="13.5">
      <c r="A30" s="1"/>
      <c r="B30" s="91"/>
      <c r="C30" s="91"/>
      <c r="D30" s="91"/>
      <c r="E30" s="91"/>
      <c r="F30" s="91"/>
      <c r="G30" s="91"/>
      <c r="I30" s="91"/>
      <c r="J30" s="110"/>
      <c r="P30" s="91"/>
      <c r="Q30" s="91"/>
      <c r="R30" s="91"/>
      <c r="S30" s="91"/>
      <c r="T30" s="91"/>
      <c r="X30" s="110"/>
      <c r="AA30" s="91"/>
      <c r="AB30" s="91"/>
      <c r="AC30" s="91"/>
      <c r="AF30" s="91"/>
      <c r="AH30" s="91"/>
    </row>
    <row r="31" spans="1:34" ht="13.5">
      <c r="A31" s="1"/>
      <c r="B31" s="91"/>
      <c r="C31" s="91"/>
      <c r="D31" s="91"/>
      <c r="E31" s="91"/>
      <c r="F31" s="91"/>
      <c r="G31" s="91"/>
      <c r="I31" s="91"/>
      <c r="J31" s="110"/>
      <c r="P31" s="91"/>
      <c r="Q31" s="91"/>
      <c r="R31" s="91"/>
      <c r="S31" s="91"/>
      <c r="T31" s="91"/>
      <c r="X31" s="110"/>
      <c r="AA31" s="91"/>
      <c r="AB31" s="91"/>
      <c r="AC31" s="91"/>
      <c r="AF31" s="91"/>
      <c r="AH31" s="91"/>
    </row>
    <row r="32" spans="1:34" ht="13.5">
      <c r="A32" s="1"/>
      <c r="B32" s="91"/>
      <c r="C32" s="91"/>
      <c r="D32" s="91"/>
      <c r="E32" s="91"/>
      <c r="F32" s="91"/>
      <c r="G32" s="91"/>
      <c r="I32" s="91"/>
      <c r="J32" s="110"/>
      <c r="P32" s="91"/>
      <c r="Q32" s="91"/>
      <c r="R32" s="91"/>
      <c r="S32" s="91"/>
      <c r="T32" s="91"/>
      <c r="X32" s="110"/>
      <c r="AA32" s="91"/>
      <c r="AB32" s="91"/>
      <c r="AC32" s="91"/>
      <c r="AF32" s="91"/>
      <c r="AH32" s="91"/>
    </row>
    <row r="33" spans="1:34" ht="13.5">
      <c r="A33" s="1"/>
      <c r="B33" s="91"/>
      <c r="C33" s="91"/>
      <c r="D33" s="91"/>
      <c r="E33" s="91"/>
      <c r="F33" s="91"/>
      <c r="G33" s="91"/>
      <c r="I33" s="91"/>
      <c r="J33" s="110"/>
      <c r="P33" s="91"/>
      <c r="Q33" s="91"/>
      <c r="R33" s="91"/>
      <c r="S33" s="91"/>
      <c r="T33" s="91"/>
      <c r="X33" s="110"/>
      <c r="AA33" s="91"/>
      <c r="AB33" s="91"/>
      <c r="AC33" s="91"/>
      <c r="AF33" s="91"/>
      <c r="AH33" s="91"/>
    </row>
    <row r="34" spans="1:34" ht="13.5">
      <c r="A34" s="1"/>
      <c r="B34" s="91"/>
      <c r="C34" s="91"/>
      <c r="D34" s="91"/>
      <c r="E34" s="91"/>
      <c r="F34" s="91"/>
      <c r="G34" s="91"/>
      <c r="I34" s="91"/>
      <c r="J34" s="110"/>
      <c r="P34" s="91"/>
      <c r="Q34" s="91"/>
      <c r="R34" s="91"/>
      <c r="S34" s="91"/>
      <c r="T34" s="91"/>
      <c r="X34" s="110"/>
      <c r="AA34" s="91"/>
      <c r="AB34" s="91"/>
      <c r="AC34" s="91"/>
      <c r="AF34" s="91"/>
      <c r="AH34" s="91"/>
    </row>
    <row r="35" spans="1:34" ht="13.5">
      <c r="A35" s="1"/>
      <c r="B35" s="91"/>
      <c r="C35" s="91"/>
      <c r="D35" s="91"/>
      <c r="E35" s="91"/>
      <c r="F35" s="91"/>
      <c r="G35" s="91"/>
      <c r="I35" s="91"/>
      <c r="J35" s="110"/>
      <c r="P35" s="91"/>
      <c r="Q35" s="91"/>
      <c r="R35" s="91"/>
      <c r="S35" s="91"/>
      <c r="T35" s="91"/>
      <c r="X35" s="110"/>
      <c r="AA35" s="91"/>
      <c r="AB35" s="91"/>
      <c r="AC35" s="91"/>
      <c r="AF35" s="91"/>
      <c r="AH35" s="91"/>
    </row>
    <row r="36" spans="1:34" ht="13.5">
      <c r="A36" s="1"/>
      <c r="B36" s="91"/>
      <c r="C36" s="91"/>
      <c r="D36" s="91"/>
      <c r="E36" s="91"/>
      <c r="F36" s="91"/>
      <c r="G36" s="91"/>
      <c r="I36" s="91"/>
      <c r="J36" s="110"/>
      <c r="P36" s="91"/>
      <c r="Q36" s="91"/>
      <c r="R36" s="91"/>
      <c r="S36" s="91"/>
      <c r="T36" s="91"/>
      <c r="X36" s="110"/>
      <c r="AA36" s="91"/>
      <c r="AB36" s="91"/>
      <c r="AC36" s="91"/>
      <c r="AF36" s="91"/>
      <c r="AH36" s="91"/>
    </row>
    <row r="37" spans="1:34" ht="13.5">
      <c r="A37" s="1"/>
      <c r="B37" s="91"/>
      <c r="C37" s="91"/>
      <c r="D37" s="91"/>
      <c r="E37" s="91"/>
      <c r="F37" s="91"/>
      <c r="G37" s="91"/>
      <c r="I37" s="91"/>
      <c r="J37" s="110"/>
      <c r="P37" s="91"/>
      <c r="Q37" s="91"/>
      <c r="R37" s="91"/>
      <c r="S37" s="91"/>
      <c r="T37" s="91"/>
      <c r="X37" s="110"/>
      <c r="AA37" s="91"/>
      <c r="AB37" s="91"/>
      <c r="AC37" s="91"/>
      <c r="AF37" s="91"/>
      <c r="AH37" s="91"/>
    </row>
    <row r="38" spans="1:34" ht="13.5">
      <c r="A38" s="1"/>
      <c r="B38" s="91"/>
      <c r="C38" s="91"/>
      <c r="D38" s="91"/>
      <c r="E38" s="91"/>
      <c r="F38" s="91"/>
      <c r="G38" s="91"/>
      <c r="I38" s="91"/>
      <c r="J38" s="110"/>
      <c r="P38" s="91"/>
      <c r="Q38" s="91"/>
      <c r="R38" s="91"/>
      <c r="S38" s="91"/>
      <c r="T38" s="91"/>
      <c r="X38" s="110"/>
      <c r="AA38" s="91"/>
      <c r="AB38" s="91"/>
      <c r="AC38" s="91"/>
      <c r="AF38" s="91"/>
      <c r="AH38" s="91"/>
    </row>
    <row r="39" spans="1:34" ht="13.5">
      <c r="A39" s="1"/>
      <c r="B39" s="91"/>
      <c r="C39" s="91"/>
      <c r="D39" s="91"/>
      <c r="E39" s="91"/>
      <c r="F39" s="91"/>
      <c r="G39" s="91"/>
      <c r="I39" s="91"/>
      <c r="J39" s="110"/>
      <c r="P39" s="91"/>
      <c r="Q39" s="91"/>
      <c r="R39" s="91"/>
      <c r="S39" s="91"/>
      <c r="T39" s="91"/>
      <c r="X39" s="110"/>
      <c r="AA39" s="91"/>
      <c r="AB39" s="91"/>
      <c r="AC39" s="91"/>
      <c r="AF39" s="91"/>
      <c r="AH39" s="91"/>
    </row>
    <row r="40" spans="1:34" ht="13.5">
      <c r="A40" s="1"/>
      <c r="B40" s="91"/>
      <c r="C40" s="91"/>
      <c r="D40" s="91"/>
      <c r="E40" s="91"/>
      <c r="F40" s="91"/>
      <c r="G40" s="91"/>
      <c r="I40" s="91"/>
      <c r="J40" s="110"/>
      <c r="P40" s="91"/>
      <c r="Q40" s="91"/>
      <c r="R40" s="91"/>
      <c r="S40" s="91"/>
      <c r="T40" s="91"/>
      <c r="X40" s="110"/>
      <c r="AA40" s="91"/>
      <c r="AB40" s="91"/>
      <c r="AC40" s="91"/>
      <c r="AF40" s="91"/>
      <c r="AH40" s="91"/>
    </row>
    <row r="41" spans="1:34" ht="13.5">
      <c r="A41" s="1"/>
      <c r="B41" s="91"/>
      <c r="C41" s="91"/>
      <c r="D41" s="91"/>
      <c r="E41" s="91"/>
      <c r="F41" s="91"/>
      <c r="G41" s="91"/>
      <c r="I41" s="91"/>
      <c r="J41" s="110"/>
      <c r="P41" s="91"/>
      <c r="Q41" s="91"/>
      <c r="R41" s="91"/>
      <c r="S41" s="91"/>
      <c r="T41" s="91"/>
      <c r="X41" s="110"/>
      <c r="AA41" s="91"/>
      <c r="AB41" s="91"/>
      <c r="AC41" s="91"/>
      <c r="AF41" s="91"/>
      <c r="AH41" s="91"/>
    </row>
    <row r="42" spans="1:34" ht="13.5">
      <c r="A42" s="1"/>
      <c r="B42" s="91"/>
      <c r="C42" s="91"/>
      <c r="D42" s="91"/>
      <c r="E42" s="91"/>
      <c r="F42" s="91"/>
      <c r="G42" s="91"/>
      <c r="I42" s="91"/>
      <c r="J42" s="110"/>
      <c r="P42" s="91"/>
      <c r="Q42" s="91"/>
      <c r="R42" s="91"/>
      <c r="S42" s="91"/>
      <c r="T42" s="91"/>
      <c r="X42" s="110"/>
      <c r="AA42" s="91"/>
      <c r="AB42" s="91"/>
      <c r="AC42" s="91"/>
      <c r="AF42" s="91"/>
      <c r="AH42" s="91"/>
    </row>
    <row r="43" spans="1:34" ht="13.5">
      <c r="A43" s="1"/>
      <c r="B43" s="91"/>
      <c r="C43" s="91"/>
      <c r="D43" s="91"/>
      <c r="E43" s="91"/>
      <c r="F43" s="91"/>
      <c r="G43" s="91"/>
      <c r="I43" s="91"/>
      <c r="J43" s="110"/>
      <c r="P43" s="91"/>
      <c r="Q43" s="91"/>
      <c r="R43" s="91"/>
      <c r="S43" s="91"/>
      <c r="T43" s="91"/>
      <c r="X43" s="110"/>
      <c r="AA43" s="91"/>
      <c r="AB43" s="91"/>
      <c r="AC43" s="91"/>
      <c r="AF43" s="91"/>
      <c r="AH43" s="91"/>
    </row>
    <row r="44" spans="1:34" ht="13.5">
      <c r="A44" s="1"/>
      <c r="B44" s="91"/>
      <c r="C44" s="91"/>
      <c r="D44" s="91"/>
      <c r="E44" s="91"/>
      <c r="F44" s="91"/>
      <c r="G44" s="91"/>
      <c r="I44" s="91"/>
      <c r="J44" s="110"/>
      <c r="P44" s="91"/>
      <c r="Q44" s="91"/>
      <c r="R44" s="91"/>
      <c r="S44" s="91"/>
      <c r="T44" s="91"/>
      <c r="X44" s="110"/>
      <c r="AA44" s="91"/>
      <c r="AB44" s="91"/>
      <c r="AC44" s="91"/>
      <c r="AF44" s="91"/>
      <c r="AH44" s="91"/>
    </row>
    <row r="45" spans="1:34" ht="13.5">
      <c r="A45" s="1"/>
      <c r="B45" s="91"/>
      <c r="C45" s="91"/>
      <c r="D45" s="91"/>
      <c r="E45" s="91"/>
      <c r="F45" s="91"/>
      <c r="G45" s="91"/>
      <c r="I45" s="91"/>
      <c r="J45" s="110"/>
      <c r="P45" s="91"/>
      <c r="Q45" s="91"/>
      <c r="R45" s="91"/>
      <c r="S45" s="91"/>
      <c r="T45" s="91"/>
      <c r="X45" s="110"/>
      <c r="AA45" s="91"/>
      <c r="AB45" s="91"/>
      <c r="AC45" s="91"/>
      <c r="AF45" s="91"/>
      <c r="AH45" s="91"/>
    </row>
    <row r="46" spans="1:34" ht="13.5">
      <c r="A46" s="1"/>
      <c r="B46" s="91"/>
      <c r="C46" s="91"/>
      <c r="D46" s="91"/>
      <c r="E46" s="91"/>
      <c r="F46" s="91"/>
      <c r="G46" s="91"/>
      <c r="I46" s="91"/>
      <c r="J46" s="110"/>
      <c r="P46" s="91"/>
      <c r="Q46" s="91"/>
      <c r="R46" s="91"/>
      <c r="S46" s="91"/>
      <c r="T46" s="91"/>
      <c r="X46" s="110"/>
      <c r="AA46" s="91"/>
      <c r="AB46" s="91"/>
      <c r="AC46" s="91"/>
      <c r="AF46" s="91"/>
      <c r="AH46" s="91"/>
    </row>
    <row r="47" spans="1:7" ht="13.5">
      <c r="A47" s="1"/>
      <c r="B47" s="91"/>
      <c r="C47" s="91"/>
      <c r="D47" s="109"/>
      <c r="E47" s="109"/>
      <c r="G47" s="91"/>
    </row>
    <row r="48" spans="1:5" ht="13.5">
      <c r="A48" s="1"/>
      <c r="C48" s="91"/>
      <c r="D48" s="91"/>
      <c r="E48" s="91"/>
    </row>
    <row r="49" spans="1:36" ht="37.5" customHeight="1">
      <c r="A49" s="1"/>
      <c r="B49" s="91"/>
      <c r="C49" s="91"/>
      <c r="D49" s="91"/>
      <c r="E49" s="91"/>
      <c r="F49" s="91"/>
      <c r="G49" s="110"/>
      <c r="I49" s="91"/>
      <c r="P49" s="91"/>
      <c r="Q49" s="110"/>
      <c r="R49" s="91"/>
      <c r="S49" s="91"/>
      <c r="Z49" s="91"/>
      <c r="AA49" s="110"/>
      <c r="AB49" s="91"/>
      <c r="AC49" s="91"/>
      <c r="AJ49" s="91"/>
    </row>
    <row r="50" spans="1:37" ht="13.5">
      <c r="A50" s="1"/>
      <c r="B50" s="91"/>
      <c r="C50" s="91"/>
      <c r="D50" s="91"/>
      <c r="E50" s="91"/>
      <c r="F50" s="91"/>
      <c r="G50" s="110"/>
      <c r="I50" s="91"/>
      <c r="P50" s="91"/>
      <c r="Q50" s="110"/>
      <c r="R50" s="91"/>
      <c r="S50" s="91"/>
      <c r="Z50" s="91"/>
      <c r="AA50" s="110"/>
      <c r="AB50" s="91"/>
      <c r="AC50" s="91"/>
      <c r="AG50" s="91"/>
      <c r="AJ50" s="91"/>
      <c r="AK50" s="91"/>
    </row>
    <row r="51" spans="1:37" ht="13.5">
      <c r="A51" s="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3" spans="2:7" ht="13.5" hidden="1">
      <c r="B53" s="3" t="s">
        <v>40</v>
      </c>
      <c r="D53" s="3" t="s">
        <v>41</v>
      </c>
      <c r="G53" s="3" t="s">
        <v>42</v>
      </c>
    </row>
    <row r="54" spans="2:7" ht="13.5" hidden="1">
      <c r="B54" s="3" t="s">
        <v>43</v>
      </c>
      <c r="D54" s="3" t="s">
        <v>44</v>
      </c>
      <c r="G54" s="3" t="s">
        <v>45</v>
      </c>
    </row>
    <row r="55" spans="2:4" ht="13.5" hidden="1">
      <c r="B55" s="3" t="s">
        <v>46</v>
      </c>
      <c r="D55" s="3" t="s">
        <v>47</v>
      </c>
    </row>
    <row r="56" spans="2:4" ht="13.5" hidden="1">
      <c r="B56" s="3" t="s">
        <v>48</v>
      </c>
      <c r="D56" s="3" t="s">
        <v>49</v>
      </c>
    </row>
    <row r="57" ht="13.5" hidden="1">
      <c r="B57" s="3" t="s">
        <v>50</v>
      </c>
    </row>
    <row r="58" ht="13.5" hidden="1">
      <c r="B58" s="3" t="s">
        <v>51</v>
      </c>
    </row>
    <row r="59" ht="13.5" hidden="1">
      <c r="B59" s="3" t="s">
        <v>52</v>
      </c>
    </row>
    <row r="60" ht="13.5" hidden="1">
      <c r="B60" s="3" t="s">
        <v>53</v>
      </c>
    </row>
    <row r="61" ht="13.5" hidden="1">
      <c r="B61" s="3" t="s">
        <v>54</v>
      </c>
    </row>
    <row r="62" ht="13.5" hidden="1">
      <c r="B62" s="3" t="s">
        <v>55</v>
      </c>
    </row>
  </sheetData>
  <sheetProtection/>
  <mergeCells count="30">
    <mergeCell ref="D15:E15"/>
    <mergeCell ref="D16:E16"/>
    <mergeCell ref="D17:E17"/>
    <mergeCell ref="D19:I19"/>
    <mergeCell ref="D8:E8"/>
    <mergeCell ref="D9:E9"/>
    <mergeCell ref="D10:E10"/>
    <mergeCell ref="D12:E12"/>
    <mergeCell ref="D13:E13"/>
    <mergeCell ref="D14:E14"/>
    <mergeCell ref="T4:Z4"/>
    <mergeCell ref="AA4:AG4"/>
    <mergeCell ref="AH4:AJ4"/>
    <mergeCell ref="AK4:AK7"/>
    <mergeCell ref="AL4:AL7"/>
    <mergeCell ref="H5:I5"/>
    <mergeCell ref="O5:P5"/>
    <mergeCell ref="V5:W5"/>
    <mergeCell ref="AC5:AD5"/>
    <mergeCell ref="AH5:AI5"/>
    <mergeCell ref="A1:A51"/>
    <mergeCell ref="Z1:AD1"/>
    <mergeCell ref="AF1:AL1"/>
    <mergeCell ref="B2:AM2"/>
    <mergeCell ref="AK3:AL3"/>
    <mergeCell ref="B4:B7"/>
    <mergeCell ref="C4:C7"/>
    <mergeCell ref="D4:D7"/>
    <mergeCell ref="F4:L4"/>
    <mergeCell ref="M4:S4"/>
  </mergeCells>
  <dataValidations count="3">
    <dataValidation type="list" allowBlank="1" showInputMessage="1" showErrorMessage="1" sqref="AL8:AL17">
      <formula1>$G$53:$G$54</formula1>
    </dataValidation>
    <dataValidation type="list" allowBlank="1" showInputMessage="1" showErrorMessage="1" sqref="B8:B17">
      <formula1>$B$52:$B$63</formula1>
    </dataValidation>
    <dataValidation type="list" allowBlank="1" showInputMessage="1" showErrorMessage="1" sqref="C8:C17">
      <formula1>$D$53:$D$56</formula1>
    </dataValidation>
  </dataValidations>
  <printOptions horizontalCentered="1"/>
  <pageMargins left="0.3937007874015748" right="0.3937007874015748" top="0.3937007874015748" bottom="0.31496062992125984" header="0.35433070866141736" footer="0.31496062992125984"/>
  <pageSetup horizontalDpi="600" verticalDpi="600" orientation="landscape" paperSize="9" scale="83" r:id="rId2"/>
  <rowBreaks count="1" manualBreakCount="1">
    <brk id="51" min="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2013-05-09T00:50:38Z</dcterms:created>
  <dcterms:modified xsi:type="dcterms:W3CDTF">2013-05-09T00:51:38Z</dcterms:modified>
  <cp:category/>
  <cp:version/>
  <cp:contentType/>
  <cp:contentStatus/>
</cp:coreProperties>
</file>