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15" sheetId="1" r:id="rId1"/>
  </sheets>
  <definedNames>
    <definedName name="ｋ">#N/A</definedName>
    <definedName name="_xlnm.Print_Area" localSheetId="0">別紙15!$A$1:$AB$24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<sst xmlns="http://schemas.openxmlformats.org/spreadsheetml/2006/main" count="22" uniqueCount="18">
  <si>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</si>
  <si>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</si>
  <si>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4"/>
  </si>
  <si>
    <t>2　訪問看護事業所（病院又は診療所）</t>
  </si>
  <si>
    <t>□</t>
  </si>
  <si>
    <t>1　訪問看護事業所（訪問看護ステーション）</t>
    <phoneticPr fontId="4"/>
  </si>
  <si>
    <t xml:space="preserve">   3　施設等の区分</t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</si>
  <si>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</si>
  <si>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</si>
  <si>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</si>
  <si>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</si>
  <si>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</si>
  <si>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</si>
  <si>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</si>
  <si>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</si>
  <si>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</si>
  <si>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</si>
  <si>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（別紙15）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</si>
</sst>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1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9" customFormat="1">
      <c r="B1" s="45"/>
      <c r="C1" s="45"/>
      <c r="D1" s="45"/>
    </row>
    <row r="2" spans="2:28" s="9" customFormat="1">
      <c r="B2" s="45" t="s">
        <v>17</v>
      </c>
      <c r="C2" s="45"/>
      <c r="D2" s="45"/>
    </row>
    <row r="3" spans="2:28" s="9" customFormat="1">
      <c r="U3" s="44" t="s">
        <v>16</v>
      </c>
      <c r="V3" s="19"/>
      <c r="W3" s="19" t="s">
        <v>15</v>
      </c>
      <c r="X3" s="19"/>
      <c r="Y3" s="19" t="s">
        <v>14</v>
      </c>
      <c r="Z3" s="19"/>
      <c r="AA3" s="19" t="s">
        <v>13</v>
      </c>
      <c r="AB3" s="44"/>
    </row>
    <row r="4" spans="2:28" s="9" customFormat="1"/>
    <row r="5" spans="2:28" s="9" customFormat="1" ht="47.25" customHeight="1">
      <c r="B5" s="43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28" s="9" customFormat="1"/>
    <row r="7" spans="2:28" s="9" customFormat="1" ht="39.75" customHeight="1">
      <c r="B7" s="41" t="s">
        <v>11</v>
      </c>
      <c r="C7" s="41"/>
      <c r="D7" s="41"/>
      <c r="E7" s="41"/>
      <c r="F7" s="41"/>
      <c r="G7" s="41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</row>
    <row r="8" spans="2:28" s="1" customFormat="1" ht="39.75" customHeight="1">
      <c r="B8" s="40" t="s">
        <v>10</v>
      </c>
      <c r="C8" s="39"/>
      <c r="D8" s="39"/>
      <c r="E8" s="39"/>
      <c r="F8" s="39"/>
      <c r="G8" s="38"/>
      <c r="H8" s="37" t="s">
        <v>4</v>
      </c>
      <c r="I8" s="36" t="s">
        <v>9</v>
      </c>
      <c r="J8" s="36"/>
      <c r="K8" s="36"/>
      <c r="L8" s="36"/>
      <c r="M8" s="31" t="s">
        <v>4</v>
      </c>
      <c r="N8" s="36" t="s">
        <v>8</v>
      </c>
      <c r="O8" s="36"/>
      <c r="P8" s="36"/>
      <c r="Q8" s="36"/>
      <c r="R8" s="31" t="s">
        <v>4</v>
      </c>
      <c r="S8" s="36" t="s">
        <v>7</v>
      </c>
      <c r="T8" s="36"/>
      <c r="U8" s="36"/>
      <c r="V8" s="36"/>
      <c r="W8" s="36"/>
      <c r="X8" s="36"/>
      <c r="Y8" s="36"/>
      <c r="Z8" s="36"/>
      <c r="AA8" s="36"/>
      <c r="AB8" s="35"/>
    </row>
    <row r="9" spans="2:28" s="1" customFormat="1" ht="27" customHeight="1">
      <c r="B9" s="34" t="s">
        <v>6</v>
      </c>
      <c r="C9" s="33"/>
      <c r="D9" s="33"/>
      <c r="E9" s="33"/>
      <c r="F9" s="33"/>
      <c r="G9" s="32"/>
      <c r="H9" s="31" t="s">
        <v>4</v>
      </c>
      <c r="I9" s="30" t="s">
        <v>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</row>
    <row r="10" spans="2:28" s="1" customFormat="1" ht="27" customHeight="1">
      <c r="B10" s="28"/>
      <c r="C10" s="27"/>
      <c r="D10" s="27"/>
      <c r="E10" s="27"/>
      <c r="F10" s="27"/>
      <c r="G10" s="26"/>
      <c r="H10" s="25" t="s">
        <v>4</v>
      </c>
      <c r="I10" s="24" t="s">
        <v>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3"/>
    </row>
    <row r="11" spans="2:28" s="9" customFormat="1"/>
    <row r="12" spans="2:28" s="9" customFormat="1" ht="7.5" customHeight="1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</row>
    <row r="13" spans="2:28" s="9" customFormat="1">
      <c r="B13" s="17"/>
      <c r="L13" s="19"/>
      <c r="Q13" s="19"/>
      <c r="W13" s="19"/>
      <c r="X13" s="19"/>
      <c r="AB13" s="10"/>
    </row>
    <row r="14" spans="2:28" s="9" customFormat="1">
      <c r="B14" s="17"/>
      <c r="C14" s="9" t="s">
        <v>2</v>
      </c>
      <c r="AB14" s="10"/>
    </row>
    <row r="15" spans="2:28" s="9" customFormat="1" ht="4.5" customHeight="1">
      <c r="B15" s="17"/>
      <c r="AB15" s="10"/>
    </row>
    <row r="16" spans="2:28" s="9" customFormat="1" ht="24" customHeight="1">
      <c r="B16" s="17"/>
      <c r="C16" s="13" t="s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3" t="s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8"/>
    </row>
    <row r="17" spans="2:28" s="9" customFormat="1" ht="21" customHeight="1">
      <c r="B17" s="17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0"/>
    </row>
    <row r="18" spans="2:28" s="9" customFormat="1" ht="21" customHeight="1">
      <c r="B18" s="17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0"/>
    </row>
    <row r="19" spans="2:28" s="9" customFormat="1" ht="21" customHeight="1">
      <c r="B19" s="17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0"/>
    </row>
    <row r="20" spans="2:28" s="9" customFormat="1" ht="21" customHeight="1">
      <c r="B20" s="17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0"/>
    </row>
    <row r="21" spans="2:28" s="9" customFormat="1" ht="21" customHeight="1">
      <c r="B21" s="17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0"/>
    </row>
    <row r="22" spans="2:28" s="9" customFormat="1" ht="21" customHeight="1">
      <c r="B22" s="17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0"/>
    </row>
    <row r="23" spans="2:28" s="9" customFormat="1" ht="21" customHeight="1">
      <c r="B23" s="17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0"/>
    </row>
    <row r="24" spans="2:28" s="5" customFormat="1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</row>
    <row r="25" spans="2:28" s="1" customForma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s="1" customForma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5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5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5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5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5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110" spans="2:7" s="1" customFormat="1">
      <c r="B110" s="2"/>
      <c r="C110" s="4"/>
      <c r="D110" s="4"/>
      <c r="E110" s="4"/>
      <c r="F110" s="4"/>
      <c r="G110" s="4"/>
    </row>
    <row r="111" spans="2:7" s="1" customFormat="1">
      <c r="B111" s="2"/>
      <c r="C111" s="3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C16:O16"/>
    <mergeCell ref="P16:AA16"/>
    <mergeCell ref="B5:AB5"/>
    <mergeCell ref="B7:G7"/>
    <mergeCell ref="H7:AB7"/>
    <mergeCell ref="B8:G8"/>
    <mergeCell ref="B9:G10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2024-03-30T09:35:04Z</dcterms:created>
  <dcterms:modified xsi:type="dcterms:W3CDTF">2024-03-30T09:35:23Z</dcterms:modified>
</cp:coreProperties>
</file>