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<sst xmlns="http://schemas.openxmlformats.org/spreadsheetml/2006/main" count="2103" uniqueCount="448">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</sst>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80" zoomScaleNormal="90" zoomScaleSheetLayoutView="8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zoomScaleNormal="120" zoomScaleSheetLayoutView="100" workbookViewId="0"/>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L28</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60" zoomScaleNormal="85" zoomScalePageLayoutView="70" workbookViewId="0"/>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60" zoomScaleNormal="60" zoomScaleSheetLayoutView="70" workbookViewId="0"/>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2021-03-18T00:10:02Z</dcterms:modified>
</cp:coreProperties>
</file>