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430\Desktop\報酬改定\届出様式\"/>
    </mc:Choice>
  </mc:AlternateContent>
  <bookViews>
    <workbookView xWindow="0" yWindow="0" windowWidth="28800" windowHeight="12045"/>
  </bookViews>
  <sheets>
    <sheet name="別紙33" sheetId="1" r:id="rId1"/>
  </sheets>
  <definedNames>
    <definedName name="ｋ">#N/A</definedName>
    <definedName name="_xlnm.Print_Area" localSheetId="0">別紙33!$A$1:$Z$38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<sst xmlns="http://schemas.openxmlformats.org/spreadsheetml/2006/main" count="72" uniqueCount="29">
  <si>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□</t>
  </si>
  <si>
    <t>・</t>
    <phoneticPr fontId="4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</si>
  <si>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4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</si>
  <si>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4"/>
  </si>
  <si>
    <t>　24時間常時連絡できる体制を整備している。</t>
    <phoneticPr fontId="4"/>
  </si>
  <si>
    <t>無</t>
    <rPh sb="0" eb="1">
      <t>ナ</t>
    </rPh>
    <phoneticPr fontId="4"/>
  </si>
  <si>
    <t>有</t>
    <rPh sb="0" eb="1">
      <t>ア</t>
    </rPh>
    <phoneticPr fontId="4"/>
  </si>
  <si>
    <t>人</t>
  </si>
  <si>
    <t>　常勤</t>
    <phoneticPr fontId="4"/>
  </si>
  <si>
    <t>　准看護師</t>
    <rPh sb="1" eb="2">
      <t>ジュン</t>
    </rPh>
    <phoneticPr fontId="4"/>
  </si>
  <si>
    <t>　看護師</t>
    <phoneticPr fontId="4"/>
  </si>
  <si>
    <t>　保健師</t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</si>
  <si>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</si>
  <si>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4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</si>
  <si>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4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</si>
  <si>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4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</si>
  <si>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4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</si>
  <si>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4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</si>
  <si>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4"/>
  </si>
  <si>
    <t>２　地域密着型特定施設入居者生活介護</t>
    <phoneticPr fontId="4"/>
  </si>
  <si>
    <t>１　特定施設入居者生活介護</t>
    <phoneticPr fontId="4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</si>
  <si>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4"/>
  </si>
  <si>
    <t>3　終了</t>
    <phoneticPr fontId="4"/>
  </si>
  <si>
    <t>2　変更</t>
    <phoneticPr fontId="4"/>
  </si>
  <si>
    <t>1　新規</t>
    <phoneticPr fontId="4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</si>
  <si>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</si>
  <si>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１．事 業 所 名</t>
    <phoneticPr fontId="4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</si>
  <si>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4"/>
  </si>
  <si>
    <t>（別紙33）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</si>
</sst>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</font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HGSｺﾞｼｯｸM"/>
      <family val="3"/>
    </font>
    <font>
      <sz val="10"/>
      <name val="HGSｺﾞｼｯｸM"/>
      <family val="3"/>
    </font>
    <font>
      <sz val="11"/>
      <color indexed="10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123"/>
  <sheetViews>
    <sheetView tabSelected="1" view="pageBreakPreview" zoomScale="70" zoomScaleNormal="100" zoomScaleSheetLayoutView="70" workbookViewId="0"/>
  </sheetViews>
  <sheetFormatPr defaultColWidth="3.5" defaultRowHeight="15"/>
  <cols>
    <col min="1" max="1" width="3.5" style="1"/>
    <col min="2" max="2" width="3" style="2" customWidth="1"/>
    <col min="3" max="7" width="3.5" style="1"/>
    <col min="8" max="8" width="2.5" style="1" customWidth="1"/>
    <col min="9" max="16384" width="3.5" style="1"/>
  </cols>
  <sheetData>
    <row r="1" spans="2:26" s="6" customFormat="1"/>
    <row r="2" spans="2:26" s="6" customFormat="1">
      <c r="B2" s="36" t="s">
        <v>28</v>
      </c>
      <c r="C2" s="36"/>
      <c r="D2" s="36"/>
    </row>
    <row r="3" spans="2:26" s="6" customFormat="1"/>
    <row r="4" spans="2:26" s="6" customFormat="1">
      <c r="B4" s="101" t="s">
        <v>27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2:26" s="6" customFormat="1"/>
    <row r="6" spans="2:26" s="6" customFormat="1" ht="39.75" customHeight="1">
      <c r="B6" s="100" t="s">
        <v>26</v>
      </c>
      <c r="C6" s="100"/>
      <c r="D6" s="100"/>
      <c r="E6" s="100"/>
      <c r="F6" s="100"/>
      <c r="G6" s="99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7"/>
    </row>
    <row r="7" spans="2:26" ht="39.75" customHeight="1">
      <c r="B7" s="96" t="s">
        <v>25</v>
      </c>
      <c r="C7" s="64"/>
      <c r="D7" s="64"/>
      <c r="E7" s="64"/>
      <c r="F7" s="95"/>
      <c r="G7" s="94" t="s">
        <v>0</v>
      </c>
      <c r="H7" s="92" t="s">
        <v>24</v>
      </c>
      <c r="I7" s="92"/>
      <c r="J7" s="92"/>
      <c r="K7" s="92"/>
      <c r="L7" s="93" t="s">
        <v>0</v>
      </c>
      <c r="M7" s="92" t="s">
        <v>23</v>
      </c>
      <c r="N7" s="92"/>
      <c r="O7" s="92"/>
      <c r="P7" s="92"/>
      <c r="Q7" s="93" t="s">
        <v>0</v>
      </c>
      <c r="R7" s="92" t="s">
        <v>22</v>
      </c>
      <c r="S7" s="92"/>
      <c r="T7" s="92"/>
      <c r="U7" s="92"/>
      <c r="V7" s="92"/>
      <c r="W7" s="92"/>
      <c r="X7" s="92"/>
      <c r="Y7" s="92"/>
      <c r="Z7" s="91"/>
    </row>
    <row r="8" spans="2:26" ht="20.100000000000001" customHeight="1">
      <c r="B8" s="90" t="s">
        <v>21</v>
      </c>
      <c r="C8" s="89"/>
      <c r="D8" s="89"/>
      <c r="E8" s="89"/>
      <c r="F8" s="88"/>
      <c r="G8" s="87" t="s">
        <v>0</v>
      </c>
      <c r="H8" s="6" t="s">
        <v>20</v>
      </c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7"/>
      <c r="U8" s="77"/>
      <c r="V8" s="77"/>
      <c r="W8" s="77"/>
      <c r="X8" s="77"/>
      <c r="Y8" s="77"/>
      <c r="Z8" s="76"/>
    </row>
    <row r="9" spans="2:26" ht="20.100000000000001" customHeight="1">
      <c r="B9" s="86"/>
      <c r="C9" s="85"/>
      <c r="D9" s="85"/>
      <c r="E9" s="85"/>
      <c r="F9" s="84"/>
      <c r="G9" s="83" t="s">
        <v>0</v>
      </c>
      <c r="H9" s="9" t="s">
        <v>19</v>
      </c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70"/>
    </row>
    <row r="10" spans="2:26" ht="20.100000000000001" customHeight="1">
      <c r="B10" s="81" t="s">
        <v>18</v>
      </c>
      <c r="C10" s="80"/>
      <c r="D10" s="80"/>
      <c r="E10" s="80"/>
      <c r="F10" s="79"/>
      <c r="G10" s="20" t="s">
        <v>0</v>
      </c>
      <c r="H10" s="41" t="s">
        <v>17</v>
      </c>
      <c r="I10" s="78"/>
      <c r="J10" s="78"/>
      <c r="K10" s="78"/>
      <c r="L10" s="78"/>
      <c r="M10" s="78"/>
      <c r="N10" s="78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6"/>
    </row>
    <row r="11" spans="2:26" ht="20.100000000000001" customHeight="1">
      <c r="B11" s="75"/>
      <c r="C11" s="74"/>
      <c r="D11" s="74"/>
      <c r="E11" s="74"/>
      <c r="F11" s="73"/>
      <c r="G11" s="72" t="s">
        <v>0</v>
      </c>
      <c r="H11" s="36" t="s">
        <v>16</v>
      </c>
      <c r="I11" s="22"/>
      <c r="J11" s="22"/>
      <c r="K11" s="22"/>
      <c r="L11" s="22"/>
      <c r="M11" s="22"/>
      <c r="N11" s="22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0"/>
    </row>
    <row r="12" spans="2:26" s="6" customFormat="1" ht="27" customHeight="1">
      <c r="B12" s="69" t="s">
        <v>15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</row>
    <row r="13" spans="2:26" s="6" customFormat="1">
      <c r="B13" s="8"/>
      <c r="Z13" s="10"/>
    </row>
    <row r="14" spans="2:26" s="6" customFormat="1">
      <c r="B14" s="8"/>
      <c r="C14" s="68" t="s">
        <v>12</v>
      </c>
      <c r="Z14" s="10"/>
    </row>
    <row r="15" spans="2:26" s="6" customFormat="1" ht="26.25" customHeight="1">
      <c r="B15" s="8"/>
      <c r="C15" s="66" t="s">
        <v>11</v>
      </c>
      <c r="D15" s="65"/>
      <c r="E15" s="65"/>
      <c r="F15" s="65"/>
      <c r="G15" s="67"/>
      <c r="H15" s="66" t="s">
        <v>8</v>
      </c>
      <c r="I15" s="65"/>
      <c r="J15" s="65"/>
      <c r="K15" s="64"/>
      <c r="L15" s="64"/>
      <c r="M15" s="63" t="s">
        <v>7</v>
      </c>
      <c r="Z15" s="10"/>
    </row>
    <row r="16" spans="2:26" s="6" customFormat="1" ht="26.25" customHeight="1">
      <c r="B16" s="8"/>
      <c r="C16" s="66" t="s">
        <v>10</v>
      </c>
      <c r="D16" s="65"/>
      <c r="E16" s="65"/>
      <c r="F16" s="65"/>
      <c r="G16" s="67"/>
      <c r="H16" s="66" t="s">
        <v>8</v>
      </c>
      <c r="I16" s="65"/>
      <c r="J16" s="65"/>
      <c r="K16" s="64"/>
      <c r="L16" s="64"/>
      <c r="M16" s="63" t="s">
        <v>7</v>
      </c>
      <c r="Z16" s="10"/>
    </row>
    <row r="17" spans="2:26" s="6" customFormat="1" ht="26.25" customHeight="1">
      <c r="B17" s="8"/>
      <c r="C17" s="66" t="s">
        <v>9</v>
      </c>
      <c r="D17" s="65"/>
      <c r="E17" s="65"/>
      <c r="F17" s="65"/>
      <c r="G17" s="67"/>
      <c r="H17" s="66" t="s">
        <v>8</v>
      </c>
      <c r="I17" s="65"/>
      <c r="J17" s="65"/>
      <c r="K17" s="64"/>
      <c r="L17" s="64"/>
      <c r="M17" s="63" t="s">
        <v>7</v>
      </c>
      <c r="Z17" s="10"/>
    </row>
    <row r="18" spans="2:26" s="6" customFormat="1" ht="7.5" customHeight="1">
      <c r="B18" s="8"/>
      <c r="C18" s="36"/>
      <c r="D18" s="36"/>
      <c r="E18" s="36"/>
      <c r="F18" s="36"/>
      <c r="G18" s="36"/>
      <c r="H18" s="36"/>
      <c r="I18" s="36"/>
      <c r="J18" s="36"/>
      <c r="K18" s="37"/>
      <c r="L18" s="37"/>
      <c r="M18" s="37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8"/>
    </row>
    <row r="19" spans="2:26" s="6" customFormat="1" ht="5.25" customHeight="1">
      <c r="B19" s="8"/>
      <c r="C19" s="61"/>
      <c r="D19" s="61"/>
      <c r="E19" s="61"/>
      <c r="F19" s="61"/>
      <c r="G19" s="61"/>
      <c r="H19" s="61"/>
      <c r="I19" s="61"/>
      <c r="J19" s="61"/>
      <c r="K19" s="61"/>
      <c r="L19" s="62"/>
      <c r="M19" s="61"/>
      <c r="N19" s="61"/>
      <c r="O19" s="61"/>
      <c r="P19" s="61"/>
      <c r="Q19" s="62"/>
      <c r="R19" s="61"/>
      <c r="S19" s="61"/>
      <c r="T19" s="61"/>
      <c r="U19" s="60"/>
      <c r="V19" s="59"/>
      <c r="W19" s="58"/>
      <c r="X19" s="58"/>
      <c r="Y19" s="57"/>
      <c r="Z19" s="52"/>
    </row>
    <row r="20" spans="2:26" s="6" customFormat="1" ht="15.75">
      <c r="B20" s="8"/>
      <c r="C20" s="36"/>
      <c r="D20" s="36"/>
      <c r="E20" s="36"/>
      <c r="F20" s="36"/>
      <c r="G20" s="36"/>
      <c r="H20" s="36"/>
      <c r="I20" s="36"/>
      <c r="J20" s="36"/>
      <c r="K20" s="36"/>
      <c r="L20" s="37"/>
      <c r="M20" s="36"/>
      <c r="N20" s="36"/>
      <c r="O20" s="36"/>
      <c r="P20" s="36"/>
      <c r="Q20" s="37"/>
      <c r="R20" s="36"/>
      <c r="S20" s="36"/>
      <c r="T20" s="36"/>
      <c r="U20" s="18"/>
      <c r="V20" s="39" t="s">
        <v>6</v>
      </c>
      <c r="W20" s="39" t="s">
        <v>1</v>
      </c>
      <c r="X20" s="39" t="s">
        <v>5</v>
      </c>
      <c r="Y20" s="38"/>
      <c r="Z20" s="52"/>
    </row>
    <row r="21" spans="2:26" s="6" customFormat="1" ht="6" customHeight="1">
      <c r="B21" s="8"/>
      <c r="C21" s="36"/>
      <c r="D21" s="36"/>
      <c r="E21" s="36"/>
      <c r="F21" s="36"/>
      <c r="G21" s="36"/>
      <c r="H21" s="36"/>
      <c r="I21" s="36"/>
      <c r="J21" s="36"/>
      <c r="K21" s="36"/>
      <c r="L21" s="37"/>
      <c r="M21" s="36"/>
      <c r="N21" s="36"/>
      <c r="O21" s="36"/>
      <c r="P21" s="36"/>
      <c r="Q21" s="37"/>
      <c r="R21" s="36"/>
      <c r="S21" s="36"/>
      <c r="T21" s="36"/>
      <c r="U21" s="18"/>
      <c r="V21" s="39"/>
      <c r="W21" s="39"/>
      <c r="X21" s="39"/>
      <c r="Y21" s="38"/>
      <c r="Z21" s="52"/>
    </row>
    <row r="22" spans="2:26" s="6" customFormat="1" ht="31.5" customHeight="1">
      <c r="B22" s="8"/>
      <c r="C22" s="56" t="s">
        <v>14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29"/>
      <c r="V22" s="27" t="s">
        <v>0</v>
      </c>
      <c r="W22" s="28" t="s">
        <v>1</v>
      </c>
      <c r="X22" s="27" t="s">
        <v>0</v>
      </c>
      <c r="Y22" s="26"/>
      <c r="Z22" s="52"/>
    </row>
    <row r="23" spans="2:26" s="6" customFormat="1" ht="31.5" customHeight="1">
      <c r="B23" s="8"/>
      <c r="C23" s="32" t="s">
        <v>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0"/>
      <c r="U23" s="14"/>
      <c r="V23" s="12" t="s">
        <v>0</v>
      </c>
      <c r="W23" s="13" t="s">
        <v>1</v>
      </c>
      <c r="X23" s="12" t="s">
        <v>0</v>
      </c>
      <c r="Y23" s="11"/>
      <c r="Z23" s="52"/>
    </row>
    <row r="24" spans="2:26" s="6" customFormat="1" ht="41.25" customHeight="1">
      <c r="B24" s="8"/>
      <c r="C24" s="54" t="s">
        <v>2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29"/>
      <c r="V24" s="27" t="s">
        <v>0</v>
      </c>
      <c r="W24" s="28" t="s">
        <v>1</v>
      </c>
      <c r="X24" s="27" t="s">
        <v>0</v>
      </c>
      <c r="Y24" s="26"/>
      <c r="Z24" s="52"/>
    </row>
    <row r="25" spans="2:26" s="6" customFormat="1" ht="17.25" customHeight="1">
      <c r="B25" s="51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50"/>
      <c r="S25" s="50"/>
      <c r="T25" s="49"/>
      <c r="U25" s="49"/>
      <c r="V25" s="27"/>
      <c r="W25" s="28"/>
      <c r="X25" s="27"/>
      <c r="Y25" s="49"/>
      <c r="Z25" s="33"/>
    </row>
    <row r="26" spans="2:26" s="6" customFormat="1" ht="27" customHeight="1">
      <c r="B26" s="18" t="s">
        <v>13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10"/>
    </row>
    <row r="27" spans="2:26" s="6" customFormat="1">
      <c r="B27" s="18"/>
      <c r="C27" s="48" t="s">
        <v>12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10"/>
    </row>
    <row r="28" spans="2:26" s="6" customFormat="1" ht="26.25" customHeight="1">
      <c r="B28" s="18"/>
      <c r="C28" s="46" t="s">
        <v>11</v>
      </c>
      <c r="D28" s="45"/>
      <c r="E28" s="45"/>
      <c r="F28" s="45"/>
      <c r="G28" s="47"/>
      <c r="H28" s="46" t="s">
        <v>8</v>
      </c>
      <c r="I28" s="45"/>
      <c r="J28" s="45"/>
      <c r="K28" s="44"/>
      <c r="L28" s="44"/>
      <c r="M28" s="43" t="s">
        <v>7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10"/>
    </row>
    <row r="29" spans="2:26" s="6" customFormat="1" ht="26.25" customHeight="1">
      <c r="B29" s="18"/>
      <c r="C29" s="46" t="s">
        <v>10</v>
      </c>
      <c r="D29" s="45"/>
      <c r="E29" s="45"/>
      <c r="F29" s="45"/>
      <c r="G29" s="47"/>
      <c r="H29" s="46" t="s">
        <v>8</v>
      </c>
      <c r="I29" s="45"/>
      <c r="J29" s="45"/>
      <c r="K29" s="44"/>
      <c r="L29" s="44"/>
      <c r="M29" s="43" t="s">
        <v>7</v>
      </c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10"/>
    </row>
    <row r="30" spans="2:26" s="6" customFormat="1" ht="26.25" customHeight="1">
      <c r="B30" s="18"/>
      <c r="C30" s="46" t="s">
        <v>9</v>
      </c>
      <c r="D30" s="45"/>
      <c r="E30" s="45"/>
      <c r="F30" s="45"/>
      <c r="G30" s="47"/>
      <c r="H30" s="46" t="s">
        <v>8</v>
      </c>
      <c r="I30" s="45"/>
      <c r="J30" s="45"/>
      <c r="K30" s="44"/>
      <c r="L30" s="44"/>
      <c r="M30" s="43" t="s">
        <v>7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10"/>
    </row>
    <row r="31" spans="2:26" s="6" customFormat="1" ht="5.25" customHeight="1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7"/>
      <c r="M31" s="36"/>
      <c r="N31" s="36"/>
      <c r="O31" s="36"/>
      <c r="P31" s="36"/>
      <c r="Q31" s="37"/>
      <c r="R31" s="36"/>
      <c r="S31" s="36"/>
      <c r="T31" s="36"/>
      <c r="U31" s="36"/>
      <c r="V31" s="37"/>
      <c r="W31" s="36"/>
      <c r="X31" s="36"/>
      <c r="Y31" s="36"/>
      <c r="Z31" s="10"/>
    </row>
    <row r="32" spans="2:26" s="6" customFormat="1" ht="5.25" customHeight="1">
      <c r="B32" s="18"/>
      <c r="C32" s="36"/>
      <c r="D32" s="36"/>
      <c r="E32" s="36"/>
      <c r="F32" s="36"/>
      <c r="G32" s="36"/>
      <c r="H32" s="36"/>
      <c r="I32" s="36"/>
      <c r="J32" s="36"/>
      <c r="K32" s="36"/>
      <c r="L32" s="37"/>
      <c r="M32" s="36"/>
      <c r="N32" s="36"/>
      <c r="O32" s="36"/>
      <c r="P32" s="36"/>
      <c r="Q32" s="37"/>
      <c r="R32" s="36"/>
      <c r="S32" s="36"/>
      <c r="T32" s="36"/>
      <c r="U32" s="42"/>
      <c r="V32" s="21"/>
      <c r="W32" s="41"/>
      <c r="X32" s="41"/>
      <c r="Y32" s="40"/>
      <c r="Z32" s="10"/>
    </row>
    <row r="33" spans="1:27" s="6" customFormat="1" ht="15.75">
      <c r="B33" s="18"/>
      <c r="C33" s="36"/>
      <c r="D33" s="36"/>
      <c r="E33" s="36"/>
      <c r="F33" s="36"/>
      <c r="G33" s="36"/>
      <c r="H33" s="36"/>
      <c r="I33" s="36"/>
      <c r="J33" s="36"/>
      <c r="K33" s="36"/>
      <c r="L33" s="37"/>
      <c r="M33" s="36"/>
      <c r="N33" s="36"/>
      <c r="O33" s="36"/>
      <c r="P33" s="36"/>
      <c r="Q33" s="37"/>
      <c r="R33" s="36"/>
      <c r="S33" s="36"/>
      <c r="T33" s="36"/>
      <c r="U33" s="18"/>
      <c r="V33" s="39" t="s">
        <v>6</v>
      </c>
      <c r="W33" s="39" t="s">
        <v>1</v>
      </c>
      <c r="X33" s="39" t="s">
        <v>5</v>
      </c>
      <c r="Y33" s="38"/>
      <c r="Z33" s="10"/>
    </row>
    <row r="34" spans="1:27" s="6" customFormat="1" ht="6" customHeight="1">
      <c r="B34" s="18"/>
      <c r="C34" s="36"/>
      <c r="D34" s="36"/>
      <c r="E34" s="36"/>
      <c r="F34" s="36"/>
      <c r="G34" s="36"/>
      <c r="H34" s="36"/>
      <c r="I34" s="36"/>
      <c r="J34" s="36"/>
      <c r="K34" s="36"/>
      <c r="L34" s="37"/>
      <c r="M34" s="36"/>
      <c r="N34" s="36"/>
      <c r="O34" s="36"/>
      <c r="P34" s="36"/>
      <c r="Q34" s="37"/>
      <c r="R34" s="36"/>
      <c r="S34" s="36"/>
      <c r="T34" s="36"/>
      <c r="U34" s="35"/>
      <c r="V34" s="34"/>
      <c r="W34" s="34"/>
      <c r="X34" s="34"/>
      <c r="Y34" s="33"/>
      <c r="Z34" s="10"/>
    </row>
    <row r="35" spans="1:27" s="6" customFormat="1" ht="30.75" customHeight="1">
      <c r="B35" s="18"/>
      <c r="C35" s="32" t="s">
        <v>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0"/>
      <c r="U35" s="29"/>
      <c r="V35" s="27" t="s">
        <v>0</v>
      </c>
      <c r="W35" s="28" t="s">
        <v>1</v>
      </c>
      <c r="X35" s="27" t="s">
        <v>0</v>
      </c>
      <c r="Y35" s="26"/>
      <c r="Z35" s="10"/>
    </row>
    <row r="36" spans="1:27" s="6" customFormat="1" ht="30.75" customHeight="1">
      <c r="B36" s="18"/>
      <c r="C36" s="25" t="s">
        <v>3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3"/>
      <c r="U36" s="22"/>
      <c r="V36" s="20" t="s">
        <v>0</v>
      </c>
      <c r="W36" s="21" t="s">
        <v>1</v>
      </c>
      <c r="X36" s="20" t="s">
        <v>0</v>
      </c>
      <c r="Y36" s="19"/>
      <c r="Z36" s="10"/>
    </row>
    <row r="37" spans="1:27" s="6" customFormat="1" ht="42" customHeight="1">
      <c r="B37" s="18"/>
      <c r="C37" s="17" t="s">
        <v>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5"/>
      <c r="U37" s="14"/>
      <c r="V37" s="12" t="s">
        <v>0</v>
      </c>
      <c r="W37" s="13" t="s">
        <v>1</v>
      </c>
      <c r="X37" s="12" t="s">
        <v>0</v>
      </c>
      <c r="Y37" s="11"/>
      <c r="Z37" s="10"/>
    </row>
    <row r="38" spans="1:27" s="6" customFormat="1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</row>
    <row r="39" spans="1:27" s="6" customFormat="1">
      <c r="C39" s="7"/>
    </row>
    <row r="40" spans="1:27" s="5" customFormat="1"/>
    <row r="122" spans="3:7">
      <c r="C122" s="4"/>
      <c r="D122" s="4"/>
      <c r="E122" s="4"/>
      <c r="F122" s="4"/>
      <c r="G122" s="4"/>
    </row>
    <row r="123" spans="3:7">
      <c r="C123" s="3"/>
    </row>
  </sheetData>
  <mergeCells count="18">
    <mergeCell ref="K29:L29"/>
    <mergeCell ref="K30:L30"/>
    <mergeCell ref="B10:F11"/>
    <mergeCell ref="B4:Z4"/>
    <mergeCell ref="B6:F6"/>
    <mergeCell ref="G6:Z6"/>
    <mergeCell ref="B7:F7"/>
    <mergeCell ref="B8:F9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K28:L28"/>
  </mergeCells>
  <phoneticPr fontId="3"/>
  <dataValidations count="1">
    <dataValidation type="list" allowBlank="1" showInputMessage="1" showErrorMessage="1" sqref="G7:G11 L7 Q7 V22:V25 X22:X25 V35:V37 X35:X3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2024-03-30T09:53:44Z</dcterms:created>
  <dcterms:modified xsi:type="dcterms:W3CDTF">2024-03-30T09:54:02Z</dcterms:modified>
</cp:coreProperties>
</file>