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C158365F-0E07-41EF-82F0-F664C1C5BB6E}" xr6:coauthVersionLast="47"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<sst xmlns="http://schemas.openxmlformats.org/spreadsheetml/2006/main" count="78" uniqueCount="39">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</sst>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2024-03-28T06:12:52Z</cp:lastPrinted>
  <dcterms:created xsi:type="dcterms:W3CDTF">2021-07-16T00:15:46Z</dcterms:created>
  <dcterms:modified xsi:type="dcterms:W3CDTF">2021-07-16T00:15:46Z</dcterms:modified>
</cp:coreProperties>
</file>