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<sst xmlns="http://schemas.openxmlformats.org/spreadsheetml/2006/main" count="868" uniqueCount="868">
  <si>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</si>
  <si>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聖陵岩里病院</t>
  </si>
  <si>
    <t>〒877-0073　日田市大字庄手242(日ノ隈町)</t>
  </si>
  <si>
    <t>病棟の建築時期と構造</t>
  </si>
  <si>
    <t>建物情報＼病棟名</t>
  </si>
  <si>
    <t>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</si>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</sst>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10.1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2.4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4</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1196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485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711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19258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1189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1196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1142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1189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909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108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107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1189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1176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861</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772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102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209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94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2</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2</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90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1</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70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13</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795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6</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18</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23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89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58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199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467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520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376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196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574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1189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